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drop-acc" sheetId="1" r:id="rId1"/>
  </sheets>
  <calcPr calcId="125725"/>
</workbook>
</file>

<file path=xl/sharedStrings.xml><?xml version="1.0" encoding="utf-8"?>
<sst xmlns="http://schemas.openxmlformats.org/spreadsheetml/2006/main" count="2" uniqueCount="2">
  <si>
    <t>t (s)</t>
  </si>
  <si>
    <t>V (m/s/s)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</si>
</sst>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'drop-acc'!$B$1</c:f>
              <c:strCache>
                <c:ptCount val="1"/>
                <c:pt idx="0">
                  <c:v>V (m/s/s)</c:v>
                </c:pt>
              </c:strCache>
            </c:strRef>
          </c:tx>
          <c:marker>
            <c:symbol val="none"/>
          </c:marker>
          <c:xVal>
            <c:numRef>
              <c:f>'drop-acc'!$A$2:$A$5119</c:f>
              <c:numCache>
                <c:formatCode>General</c:formatCode>
                <c:ptCount val="5118"/>
                <c:pt idx="0">
                  <c:v>1.4827999999999999E-2</c:v>
                </c:pt>
                <c:pt idx="1">
                  <c:v>3.3312000000000001E-2</c:v>
                </c:pt>
                <c:pt idx="2">
                  <c:v>5.2657000000000002E-2</c:v>
                </c:pt>
                <c:pt idx="3">
                  <c:v>7.3594000000000007E-2</c:v>
                </c:pt>
                <c:pt idx="4">
                  <c:v>9.9538000000000001E-2</c:v>
                </c:pt>
                <c:pt idx="5">
                  <c:v>0.11413</c:v>
                </c:pt>
                <c:pt idx="6">
                  <c:v>0.13272400000000001</c:v>
                </c:pt>
                <c:pt idx="7">
                  <c:v>0.152642</c:v>
                </c:pt>
                <c:pt idx="8">
                  <c:v>0.17394999999999999</c:v>
                </c:pt>
                <c:pt idx="9">
                  <c:v>0.195715</c:v>
                </c:pt>
                <c:pt idx="10">
                  <c:v>0.213507</c:v>
                </c:pt>
                <c:pt idx="11">
                  <c:v>0.23283699999999999</c:v>
                </c:pt>
                <c:pt idx="12">
                  <c:v>0.25276999999999999</c:v>
                </c:pt>
                <c:pt idx="13">
                  <c:v>0.27355200000000002</c:v>
                </c:pt>
                <c:pt idx="14">
                  <c:v>0.29549700000000001</c:v>
                </c:pt>
                <c:pt idx="15">
                  <c:v>0.31363799999999997</c:v>
                </c:pt>
                <c:pt idx="16">
                  <c:v>0.33278400000000002</c:v>
                </c:pt>
                <c:pt idx="17">
                  <c:v>0.35295300000000002</c:v>
                </c:pt>
                <c:pt idx="18">
                  <c:v>0.37361100000000003</c:v>
                </c:pt>
                <c:pt idx="19">
                  <c:v>0.39541500000000002</c:v>
                </c:pt>
                <c:pt idx="20">
                  <c:v>0.41382799999999997</c:v>
                </c:pt>
                <c:pt idx="21">
                  <c:v>0.43545800000000001</c:v>
                </c:pt>
                <c:pt idx="22">
                  <c:v>0.45276499999999997</c:v>
                </c:pt>
                <c:pt idx="23">
                  <c:v>0.47362300000000002</c:v>
                </c:pt>
                <c:pt idx="24">
                  <c:v>0.49786999999999998</c:v>
                </c:pt>
                <c:pt idx="25">
                  <c:v>0.51388199999999995</c:v>
                </c:pt>
                <c:pt idx="26">
                  <c:v>0.53269999999999995</c:v>
                </c:pt>
                <c:pt idx="27">
                  <c:v>0.55280200000000002</c:v>
                </c:pt>
                <c:pt idx="28">
                  <c:v>0.57367999999999997</c:v>
                </c:pt>
                <c:pt idx="29">
                  <c:v>0.59537700000000005</c:v>
                </c:pt>
                <c:pt idx="30">
                  <c:v>0.61369600000000002</c:v>
                </c:pt>
                <c:pt idx="31">
                  <c:v>0.63337100000000002</c:v>
                </c:pt>
                <c:pt idx="32">
                  <c:v>0.65270600000000001</c:v>
                </c:pt>
                <c:pt idx="33">
                  <c:v>0.67354899999999995</c:v>
                </c:pt>
                <c:pt idx="34">
                  <c:v>0.69603499999999996</c:v>
                </c:pt>
                <c:pt idx="35">
                  <c:v>0.71363100000000002</c:v>
                </c:pt>
                <c:pt idx="36">
                  <c:v>0.73276799999999997</c:v>
                </c:pt>
                <c:pt idx="37">
                  <c:v>0.75275800000000004</c:v>
                </c:pt>
                <c:pt idx="38">
                  <c:v>0.773644</c:v>
                </c:pt>
                <c:pt idx="39">
                  <c:v>0.79783800000000005</c:v>
                </c:pt>
                <c:pt idx="40">
                  <c:v>0.81362999999999996</c:v>
                </c:pt>
                <c:pt idx="41">
                  <c:v>0.83269599999999999</c:v>
                </c:pt>
                <c:pt idx="42">
                  <c:v>0.85277000000000003</c:v>
                </c:pt>
                <c:pt idx="43">
                  <c:v>0.87362499999999998</c:v>
                </c:pt>
                <c:pt idx="44">
                  <c:v>0.89542699999999997</c:v>
                </c:pt>
                <c:pt idx="45">
                  <c:v>0.91380300000000003</c:v>
                </c:pt>
                <c:pt idx="46">
                  <c:v>0.93268700000000004</c:v>
                </c:pt>
                <c:pt idx="47">
                  <c:v>0.95270699999999997</c:v>
                </c:pt>
                <c:pt idx="48">
                  <c:v>0.97355100000000006</c:v>
                </c:pt>
                <c:pt idx="49">
                  <c:v>1.0113829999999999</c:v>
                </c:pt>
                <c:pt idx="50">
                  <c:v>1.032716</c:v>
                </c:pt>
                <c:pt idx="51">
                  <c:v>1.052711</c:v>
                </c:pt>
                <c:pt idx="52">
                  <c:v>1.073556</c:v>
                </c:pt>
                <c:pt idx="53">
                  <c:v>1.095151</c:v>
                </c:pt>
                <c:pt idx="54">
                  <c:v>1.1137300000000001</c:v>
                </c:pt>
                <c:pt idx="55">
                  <c:v>1.1339220000000001</c:v>
                </c:pt>
                <c:pt idx="56">
                  <c:v>1.1527860000000001</c:v>
                </c:pt>
                <c:pt idx="57">
                  <c:v>1.173538</c:v>
                </c:pt>
                <c:pt idx="58">
                  <c:v>1.1951849999999999</c:v>
                </c:pt>
                <c:pt idx="59">
                  <c:v>1.213821</c:v>
                </c:pt>
                <c:pt idx="60">
                  <c:v>1.232802</c:v>
                </c:pt>
                <c:pt idx="61">
                  <c:v>1.2527109999999999</c:v>
                </c:pt>
                <c:pt idx="62">
                  <c:v>1.2735860000000001</c:v>
                </c:pt>
                <c:pt idx="63">
                  <c:v>1.2956939999999999</c:v>
                </c:pt>
                <c:pt idx="64">
                  <c:v>1.313564</c:v>
                </c:pt>
                <c:pt idx="65">
                  <c:v>1.3328329999999999</c:v>
                </c:pt>
                <c:pt idx="66">
                  <c:v>1.352706</c:v>
                </c:pt>
                <c:pt idx="67">
                  <c:v>1.373623</c:v>
                </c:pt>
                <c:pt idx="68">
                  <c:v>1.3957299999999999</c:v>
                </c:pt>
                <c:pt idx="69">
                  <c:v>1.4137189999999999</c:v>
                </c:pt>
                <c:pt idx="70">
                  <c:v>1.4328289999999999</c:v>
                </c:pt>
                <c:pt idx="71">
                  <c:v>1.452952</c:v>
                </c:pt>
                <c:pt idx="72">
                  <c:v>1.473679</c:v>
                </c:pt>
                <c:pt idx="73">
                  <c:v>1.49532</c:v>
                </c:pt>
                <c:pt idx="74">
                  <c:v>1.513655</c:v>
                </c:pt>
                <c:pt idx="75">
                  <c:v>1.5327109999999999</c:v>
                </c:pt>
                <c:pt idx="76">
                  <c:v>1.5528500000000001</c:v>
                </c:pt>
                <c:pt idx="77">
                  <c:v>1.573558</c:v>
                </c:pt>
                <c:pt idx="78">
                  <c:v>1.597969</c:v>
                </c:pt>
                <c:pt idx="79">
                  <c:v>1.613634</c:v>
                </c:pt>
                <c:pt idx="80">
                  <c:v>1.63548</c:v>
                </c:pt>
                <c:pt idx="81">
                  <c:v>1.652698</c:v>
                </c:pt>
                <c:pt idx="82">
                  <c:v>1.6737059999999999</c:v>
                </c:pt>
                <c:pt idx="83">
                  <c:v>1.6976119999999999</c:v>
                </c:pt>
                <c:pt idx="84">
                  <c:v>1.713776</c:v>
                </c:pt>
                <c:pt idx="85">
                  <c:v>1.73281</c:v>
                </c:pt>
                <c:pt idx="86">
                  <c:v>1.7527109999999999</c:v>
                </c:pt>
                <c:pt idx="87">
                  <c:v>1.77356</c:v>
                </c:pt>
                <c:pt idx="88">
                  <c:v>1.7959160000000001</c:v>
                </c:pt>
                <c:pt idx="89">
                  <c:v>1.8138989999999999</c:v>
                </c:pt>
                <c:pt idx="90">
                  <c:v>1.832722</c:v>
                </c:pt>
                <c:pt idx="91">
                  <c:v>1.8527169999999999</c:v>
                </c:pt>
                <c:pt idx="92">
                  <c:v>1.8735619999999999</c:v>
                </c:pt>
                <c:pt idx="93">
                  <c:v>1.895764</c:v>
                </c:pt>
                <c:pt idx="94">
                  <c:v>1.913624</c:v>
                </c:pt>
                <c:pt idx="95">
                  <c:v>1.9327259999999999</c:v>
                </c:pt>
                <c:pt idx="96">
                  <c:v>1.9527060000000001</c:v>
                </c:pt>
                <c:pt idx="97">
                  <c:v>1.97359</c:v>
                </c:pt>
                <c:pt idx="98">
                  <c:v>1.99529</c:v>
                </c:pt>
                <c:pt idx="99">
                  <c:v>2.0136829999999999</c:v>
                </c:pt>
                <c:pt idx="100">
                  <c:v>2.0334159999999999</c:v>
                </c:pt>
                <c:pt idx="101">
                  <c:v>2.0525669999999998</c:v>
                </c:pt>
                <c:pt idx="102">
                  <c:v>2.0736940000000001</c:v>
                </c:pt>
                <c:pt idx="103">
                  <c:v>2.0958009999999998</c:v>
                </c:pt>
                <c:pt idx="104">
                  <c:v>2.1138119999999998</c:v>
                </c:pt>
                <c:pt idx="105">
                  <c:v>2.132701</c:v>
                </c:pt>
                <c:pt idx="106">
                  <c:v>2.1528450000000001</c:v>
                </c:pt>
                <c:pt idx="107">
                  <c:v>2.173546</c:v>
                </c:pt>
                <c:pt idx="108">
                  <c:v>2.1971919999999998</c:v>
                </c:pt>
                <c:pt idx="109">
                  <c:v>2.2136290000000001</c:v>
                </c:pt>
                <c:pt idx="110">
                  <c:v>2.232739</c:v>
                </c:pt>
                <c:pt idx="111">
                  <c:v>2.252704</c:v>
                </c:pt>
                <c:pt idx="112">
                  <c:v>2.2731590000000002</c:v>
                </c:pt>
                <c:pt idx="113">
                  <c:v>2.2953320000000001</c:v>
                </c:pt>
                <c:pt idx="114">
                  <c:v>2.3136269999999999</c:v>
                </c:pt>
                <c:pt idx="115">
                  <c:v>2.3327149999999999</c:v>
                </c:pt>
                <c:pt idx="116">
                  <c:v>2.3527629999999999</c:v>
                </c:pt>
                <c:pt idx="117">
                  <c:v>2.3734410000000001</c:v>
                </c:pt>
                <c:pt idx="118">
                  <c:v>2.3951850000000001</c:v>
                </c:pt>
                <c:pt idx="119">
                  <c:v>2.413748</c:v>
                </c:pt>
                <c:pt idx="120">
                  <c:v>2.4329529999999999</c:v>
                </c:pt>
                <c:pt idx="121">
                  <c:v>2.452718</c:v>
                </c:pt>
                <c:pt idx="122">
                  <c:v>2.473509</c:v>
                </c:pt>
                <c:pt idx="123">
                  <c:v>2.4955370000000001</c:v>
                </c:pt>
                <c:pt idx="124">
                  <c:v>2.5138600000000002</c:v>
                </c:pt>
                <c:pt idx="125">
                  <c:v>2.5327120000000001</c:v>
                </c:pt>
                <c:pt idx="126">
                  <c:v>2.5527060000000001</c:v>
                </c:pt>
                <c:pt idx="127">
                  <c:v>2.573534</c:v>
                </c:pt>
                <c:pt idx="128">
                  <c:v>2.5935899999999998</c:v>
                </c:pt>
                <c:pt idx="129">
                  <c:v>2.6136339999999998</c:v>
                </c:pt>
                <c:pt idx="130">
                  <c:v>2.632714</c:v>
                </c:pt>
                <c:pt idx="131">
                  <c:v>2.6527029999999998</c:v>
                </c:pt>
                <c:pt idx="132">
                  <c:v>2.673203</c:v>
                </c:pt>
                <c:pt idx="133">
                  <c:v>2.6951580000000002</c:v>
                </c:pt>
                <c:pt idx="134">
                  <c:v>2.7138990000000001</c:v>
                </c:pt>
                <c:pt idx="135">
                  <c:v>2.7327129999999999</c:v>
                </c:pt>
                <c:pt idx="136">
                  <c:v>2.752948</c:v>
                </c:pt>
                <c:pt idx="137">
                  <c:v>2.7736420000000002</c:v>
                </c:pt>
                <c:pt idx="138">
                  <c:v>2.7951540000000001</c:v>
                </c:pt>
                <c:pt idx="139">
                  <c:v>2.8137690000000002</c:v>
                </c:pt>
                <c:pt idx="140">
                  <c:v>2.832967</c:v>
                </c:pt>
                <c:pt idx="141">
                  <c:v>2.8526379999999998</c:v>
                </c:pt>
                <c:pt idx="142">
                  <c:v>2.873005</c:v>
                </c:pt>
                <c:pt idx="143">
                  <c:v>2.897637</c:v>
                </c:pt>
                <c:pt idx="144">
                  <c:v>2.9131710000000002</c:v>
                </c:pt>
                <c:pt idx="145">
                  <c:v>2.933446</c:v>
                </c:pt>
                <c:pt idx="146">
                  <c:v>2.9527350000000001</c:v>
                </c:pt>
                <c:pt idx="147">
                  <c:v>2.9735580000000001</c:v>
                </c:pt>
                <c:pt idx="148">
                  <c:v>2.9928840000000001</c:v>
                </c:pt>
                <c:pt idx="149">
                  <c:v>3.0135529999999999</c:v>
                </c:pt>
                <c:pt idx="150">
                  <c:v>3.0327000000000002</c:v>
                </c:pt>
                <c:pt idx="151">
                  <c:v>3.0527000000000002</c:v>
                </c:pt>
                <c:pt idx="152">
                  <c:v>3.0725820000000001</c:v>
                </c:pt>
                <c:pt idx="153">
                  <c:v>3.0956860000000002</c:v>
                </c:pt>
                <c:pt idx="154">
                  <c:v>3.1139130000000002</c:v>
                </c:pt>
                <c:pt idx="155">
                  <c:v>3.1327159999999998</c:v>
                </c:pt>
                <c:pt idx="156">
                  <c:v>3.152701</c:v>
                </c:pt>
                <c:pt idx="157">
                  <c:v>3.1736170000000001</c:v>
                </c:pt>
                <c:pt idx="158">
                  <c:v>3.1950310000000002</c:v>
                </c:pt>
                <c:pt idx="159">
                  <c:v>3.2136469999999999</c:v>
                </c:pt>
                <c:pt idx="160">
                  <c:v>3.234661</c:v>
                </c:pt>
                <c:pt idx="161">
                  <c:v>3.2527789999999999</c:v>
                </c:pt>
                <c:pt idx="162">
                  <c:v>3.2735460000000001</c:v>
                </c:pt>
                <c:pt idx="163">
                  <c:v>3.295277</c:v>
                </c:pt>
                <c:pt idx="164">
                  <c:v>3.314479</c:v>
                </c:pt>
                <c:pt idx="165">
                  <c:v>3.3328950000000002</c:v>
                </c:pt>
                <c:pt idx="166">
                  <c:v>3.3526729999999998</c:v>
                </c:pt>
                <c:pt idx="167">
                  <c:v>3.3729100000000001</c:v>
                </c:pt>
                <c:pt idx="168">
                  <c:v>3.393348</c:v>
                </c:pt>
                <c:pt idx="169">
                  <c:v>3.413627</c:v>
                </c:pt>
                <c:pt idx="170">
                  <c:v>3.4327209999999999</c:v>
                </c:pt>
                <c:pt idx="171">
                  <c:v>3.4528050000000001</c:v>
                </c:pt>
                <c:pt idx="172">
                  <c:v>3.4743680000000001</c:v>
                </c:pt>
                <c:pt idx="173">
                  <c:v>3.495463</c:v>
                </c:pt>
                <c:pt idx="174">
                  <c:v>3.5136810000000001</c:v>
                </c:pt>
                <c:pt idx="175">
                  <c:v>3.532727</c:v>
                </c:pt>
                <c:pt idx="176">
                  <c:v>3.5532490000000001</c:v>
                </c:pt>
                <c:pt idx="177">
                  <c:v>3.5734089999999998</c:v>
                </c:pt>
                <c:pt idx="178">
                  <c:v>3.5951900000000001</c:v>
                </c:pt>
                <c:pt idx="179">
                  <c:v>3.6136349999999999</c:v>
                </c:pt>
                <c:pt idx="180">
                  <c:v>3.6351070000000001</c:v>
                </c:pt>
                <c:pt idx="181">
                  <c:v>3.652704</c:v>
                </c:pt>
                <c:pt idx="182">
                  <c:v>3.6736110000000002</c:v>
                </c:pt>
                <c:pt idx="183">
                  <c:v>3.6952980000000002</c:v>
                </c:pt>
                <c:pt idx="184">
                  <c:v>3.716745</c:v>
                </c:pt>
                <c:pt idx="185">
                  <c:v>3.7328489999999999</c:v>
                </c:pt>
                <c:pt idx="186">
                  <c:v>3.7526999999999999</c:v>
                </c:pt>
                <c:pt idx="187">
                  <c:v>3.773552</c:v>
                </c:pt>
                <c:pt idx="188">
                  <c:v>3.796027</c:v>
                </c:pt>
                <c:pt idx="189">
                  <c:v>3.813923</c:v>
                </c:pt>
                <c:pt idx="190">
                  <c:v>3.8327119999999999</c:v>
                </c:pt>
                <c:pt idx="191">
                  <c:v>3.8527010000000002</c:v>
                </c:pt>
                <c:pt idx="192">
                  <c:v>3.8782000000000001</c:v>
                </c:pt>
                <c:pt idx="193">
                  <c:v>3.895724</c:v>
                </c:pt>
                <c:pt idx="194">
                  <c:v>3.9137219999999999</c:v>
                </c:pt>
                <c:pt idx="195">
                  <c:v>3.9327260000000002</c:v>
                </c:pt>
                <c:pt idx="196">
                  <c:v>3.9569000000000001</c:v>
                </c:pt>
                <c:pt idx="197">
                  <c:v>3.9737019999999998</c:v>
                </c:pt>
                <c:pt idx="198">
                  <c:v>3.9955059999999998</c:v>
                </c:pt>
                <c:pt idx="199">
                  <c:v>4.0137150000000004</c:v>
                </c:pt>
                <c:pt idx="200">
                  <c:v>4.0376630000000002</c:v>
                </c:pt>
                <c:pt idx="201">
                  <c:v>4.0530090000000003</c:v>
                </c:pt>
                <c:pt idx="202">
                  <c:v>4.0737459999999999</c:v>
                </c:pt>
                <c:pt idx="203">
                  <c:v>4.09781</c:v>
                </c:pt>
                <c:pt idx="204">
                  <c:v>4.1215580000000003</c:v>
                </c:pt>
                <c:pt idx="205">
                  <c:v>4.1348770000000004</c:v>
                </c:pt>
                <c:pt idx="206">
                  <c:v>4.1527399999999997</c:v>
                </c:pt>
                <c:pt idx="207">
                  <c:v>4.1734970000000002</c:v>
                </c:pt>
                <c:pt idx="208">
                  <c:v>4.2010350000000001</c:v>
                </c:pt>
                <c:pt idx="209">
                  <c:v>4.2137760000000002</c:v>
                </c:pt>
                <c:pt idx="210">
                  <c:v>4.2332850000000004</c:v>
                </c:pt>
                <c:pt idx="211">
                  <c:v>4.2526970000000004</c:v>
                </c:pt>
                <c:pt idx="212">
                  <c:v>4.2794860000000003</c:v>
                </c:pt>
                <c:pt idx="213">
                  <c:v>4.2936240000000003</c:v>
                </c:pt>
                <c:pt idx="214">
                  <c:v>4.3136270000000003</c:v>
                </c:pt>
                <c:pt idx="215">
                  <c:v>4.3328300000000004</c:v>
                </c:pt>
                <c:pt idx="216">
                  <c:v>4.3612149999999996</c:v>
                </c:pt>
                <c:pt idx="217">
                  <c:v>4.3735590000000002</c:v>
                </c:pt>
                <c:pt idx="218">
                  <c:v>4.3936979999999997</c:v>
                </c:pt>
                <c:pt idx="219">
                  <c:v>4.4136730000000002</c:v>
                </c:pt>
                <c:pt idx="220">
                  <c:v>4.4409190000000001</c:v>
                </c:pt>
                <c:pt idx="221">
                  <c:v>4.4527089999999996</c:v>
                </c:pt>
                <c:pt idx="222">
                  <c:v>4.4735550000000002</c:v>
                </c:pt>
                <c:pt idx="223">
                  <c:v>4.4935400000000003</c:v>
                </c:pt>
                <c:pt idx="224">
                  <c:v>4.5205489999999999</c:v>
                </c:pt>
                <c:pt idx="225">
                  <c:v>4.5330909999999998</c:v>
                </c:pt>
                <c:pt idx="226">
                  <c:v>4.5526999999999997</c:v>
                </c:pt>
                <c:pt idx="227">
                  <c:v>4.5736020000000002</c:v>
                </c:pt>
                <c:pt idx="228">
                  <c:v>4.603688</c:v>
                </c:pt>
                <c:pt idx="229">
                  <c:v>4.6137589999999999</c:v>
                </c:pt>
                <c:pt idx="230">
                  <c:v>4.6326739999999997</c:v>
                </c:pt>
                <c:pt idx="231">
                  <c:v>4.6526930000000002</c:v>
                </c:pt>
                <c:pt idx="232">
                  <c:v>4.6830610000000004</c:v>
                </c:pt>
                <c:pt idx="233">
                  <c:v>4.6937689999999996</c:v>
                </c:pt>
                <c:pt idx="234">
                  <c:v>4.7136240000000003</c:v>
                </c:pt>
                <c:pt idx="235">
                  <c:v>4.7328440000000001</c:v>
                </c:pt>
                <c:pt idx="236">
                  <c:v>4.762378</c:v>
                </c:pt>
                <c:pt idx="237">
                  <c:v>4.7736479999999997</c:v>
                </c:pt>
                <c:pt idx="238">
                  <c:v>4.7959209999999999</c:v>
                </c:pt>
                <c:pt idx="239">
                  <c:v>4.8136270000000003</c:v>
                </c:pt>
                <c:pt idx="240">
                  <c:v>4.8436789999999998</c:v>
                </c:pt>
                <c:pt idx="241">
                  <c:v>4.8527380000000004</c:v>
                </c:pt>
                <c:pt idx="242">
                  <c:v>4.873551</c:v>
                </c:pt>
                <c:pt idx="243">
                  <c:v>4.8936109999999999</c:v>
                </c:pt>
                <c:pt idx="244">
                  <c:v>4.9238220000000004</c:v>
                </c:pt>
                <c:pt idx="245">
                  <c:v>4.933484</c:v>
                </c:pt>
                <c:pt idx="246">
                  <c:v>4.9528350000000003</c:v>
                </c:pt>
                <c:pt idx="247">
                  <c:v>4.973554</c:v>
                </c:pt>
                <c:pt idx="248">
                  <c:v>5.0278640000000001</c:v>
                </c:pt>
                <c:pt idx="249">
                  <c:v>5.0329490000000003</c:v>
                </c:pt>
                <c:pt idx="250">
                  <c:v>5.0526970000000002</c:v>
                </c:pt>
                <c:pt idx="251">
                  <c:v>5.0764930000000001</c:v>
                </c:pt>
                <c:pt idx="252">
                  <c:v>5.0935170000000003</c:v>
                </c:pt>
                <c:pt idx="253">
                  <c:v>5.1137230000000002</c:v>
                </c:pt>
                <c:pt idx="254">
                  <c:v>5.1327049999999996</c:v>
                </c:pt>
                <c:pt idx="255">
                  <c:v>5.1583600000000001</c:v>
                </c:pt>
                <c:pt idx="256">
                  <c:v>5.1736279999999999</c:v>
                </c:pt>
                <c:pt idx="257">
                  <c:v>5.1938319999999996</c:v>
                </c:pt>
                <c:pt idx="258">
                  <c:v>5.2144659999999998</c:v>
                </c:pt>
                <c:pt idx="259">
                  <c:v>5.2378099999999996</c:v>
                </c:pt>
                <c:pt idx="260">
                  <c:v>5.2528230000000002</c:v>
                </c:pt>
                <c:pt idx="261">
                  <c:v>5.2735750000000001</c:v>
                </c:pt>
                <c:pt idx="262">
                  <c:v>5.293647</c:v>
                </c:pt>
                <c:pt idx="263">
                  <c:v>5.3191170000000003</c:v>
                </c:pt>
                <c:pt idx="264">
                  <c:v>5.3334659999999996</c:v>
                </c:pt>
                <c:pt idx="265">
                  <c:v>5.3529270000000002</c:v>
                </c:pt>
                <c:pt idx="266">
                  <c:v>5.3735900000000001</c:v>
                </c:pt>
                <c:pt idx="267">
                  <c:v>5.400976</c:v>
                </c:pt>
                <c:pt idx="268">
                  <c:v>5.4140800000000002</c:v>
                </c:pt>
                <c:pt idx="269">
                  <c:v>5.4327839999999998</c:v>
                </c:pt>
                <c:pt idx="270">
                  <c:v>5.452998</c:v>
                </c:pt>
                <c:pt idx="271">
                  <c:v>5.4787460000000001</c:v>
                </c:pt>
                <c:pt idx="272">
                  <c:v>5.4935809999999998</c:v>
                </c:pt>
                <c:pt idx="273">
                  <c:v>5.5136229999999999</c:v>
                </c:pt>
                <c:pt idx="274">
                  <c:v>5.5326740000000001</c:v>
                </c:pt>
                <c:pt idx="275">
                  <c:v>5.5589639999999996</c:v>
                </c:pt>
                <c:pt idx="276">
                  <c:v>5.5736699999999999</c:v>
                </c:pt>
                <c:pt idx="277">
                  <c:v>5.5936389999999996</c:v>
                </c:pt>
                <c:pt idx="278">
                  <c:v>5.6137100000000002</c:v>
                </c:pt>
                <c:pt idx="279">
                  <c:v>5.6411769999999999</c:v>
                </c:pt>
                <c:pt idx="280">
                  <c:v>5.6525930000000004</c:v>
                </c:pt>
                <c:pt idx="281">
                  <c:v>5.6735509999999998</c:v>
                </c:pt>
                <c:pt idx="282">
                  <c:v>5.6944939999999997</c:v>
                </c:pt>
                <c:pt idx="283">
                  <c:v>5.7218629999999999</c:v>
                </c:pt>
                <c:pt idx="284">
                  <c:v>5.7326649999999999</c:v>
                </c:pt>
                <c:pt idx="285">
                  <c:v>5.7526960000000003</c:v>
                </c:pt>
                <c:pt idx="286">
                  <c:v>5.7736830000000001</c:v>
                </c:pt>
                <c:pt idx="287">
                  <c:v>5.8033530000000004</c:v>
                </c:pt>
                <c:pt idx="288">
                  <c:v>5.8138249999999996</c:v>
                </c:pt>
                <c:pt idx="289">
                  <c:v>5.8326919999999998</c:v>
                </c:pt>
                <c:pt idx="290">
                  <c:v>5.8527469999999999</c:v>
                </c:pt>
                <c:pt idx="291">
                  <c:v>5.8836709999999997</c:v>
                </c:pt>
                <c:pt idx="292">
                  <c:v>5.8937160000000004</c:v>
                </c:pt>
                <c:pt idx="293">
                  <c:v>5.9136620000000004</c:v>
                </c:pt>
                <c:pt idx="294">
                  <c:v>5.9326759999999998</c:v>
                </c:pt>
                <c:pt idx="295">
                  <c:v>5.963889</c:v>
                </c:pt>
                <c:pt idx="296">
                  <c:v>5.973363</c:v>
                </c:pt>
                <c:pt idx="297">
                  <c:v>5.9960209999999998</c:v>
                </c:pt>
                <c:pt idx="298">
                  <c:v>6.0136159999999999</c:v>
                </c:pt>
                <c:pt idx="299">
                  <c:v>6.0448870000000001</c:v>
                </c:pt>
                <c:pt idx="300">
                  <c:v>6.0529979999999997</c:v>
                </c:pt>
                <c:pt idx="301">
                  <c:v>6.0736249999999998</c:v>
                </c:pt>
                <c:pt idx="302">
                  <c:v>6.0936240000000002</c:v>
                </c:pt>
                <c:pt idx="303">
                  <c:v>6.1438230000000003</c:v>
                </c:pt>
                <c:pt idx="304">
                  <c:v>6.1534420000000001</c:v>
                </c:pt>
                <c:pt idx="305">
                  <c:v>6.1731829999999999</c:v>
                </c:pt>
                <c:pt idx="306">
                  <c:v>6.1971059999999998</c:v>
                </c:pt>
                <c:pt idx="307">
                  <c:v>6.2138390000000001</c:v>
                </c:pt>
                <c:pt idx="308">
                  <c:v>6.2327060000000003</c:v>
                </c:pt>
                <c:pt idx="309">
                  <c:v>6.2527499999999998</c:v>
                </c:pt>
                <c:pt idx="310">
                  <c:v>6.2782850000000003</c:v>
                </c:pt>
                <c:pt idx="311">
                  <c:v>6.2958360000000004</c:v>
                </c:pt>
                <c:pt idx="312">
                  <c:v>6.3136260000000002</c:v>
                </c:pt>
                <c:pt idx="313">
                  <c:v>6.3325750000000003</c:v>
                </c:pt>
                <c:pt idx="314">
                  <c:v>6.354832</c:v>
                </c:pt>
                <c:pt idx="315">
                  <c:v>6.3735689999999998</c:v>
                </c:pt>
                <c:pt idx="316">
                  <c:v>6.3953680000000004</c:v>
                </c:pt>
                <c:pt idx="317">
                  <c:v>6.4136249999999997</c:v>
                </c:pt>
                <c:pt idx="318">
                  <c:v>6.4377370000000003</c:v>
                </c:pt>
                <c:pt idx="319">
                  <c:v>6.4528460000000001</c:v>
                </c:pt>
                <c:pt idx="320">
                  <c:v>6.4735579999999997</c:v>
                </c:pt>
                <c:pt idx="321">
                  <c:v>6.4954910000000003</c:v>
                </c:pt>
                <c:pt idx="322">
                  <c:v>6.5191509999999999</c:v>
                </c:pt>
                <c:pt idx="323">
                  <c:v>6.5328619999999997</c:v>
                </c:pt>
                <c:pt idx="324">
                  <c:v>6.5526999999999997</c:v>
                </c:pt>
                <c:pt idx="325">
                  <c:v>6.573709</c:v>
                </c:pt>
                <c:pt idx="326">
                  <c:v>6.6001899999999996</c:v>
                </c:pt>
                <c:pt idx="327">
                  <c:v>6.6137090000000001</c:v>
                </c:pt>
                <c:pt idx="328">
                  <c:v>6.6327879999999997</c:v>
                </c:pt>
                <c:pt idx="329">
                  <c:v>6.6526829999999997</c:v>
                </c:pt>
                <c:pt idx="330">
                  <c:v>6.680739</c:v>
                </c:pt>
                <c:pt idx="331">
                  <c:v>6.6937829999999998</c:v>
                </c:pt>
                <c:pt idx="332">
                  <c:v>6.7136319999999996</c:v>
                </c:pt>
                <c:pt idx="333">
                  <c:v>6.7330459999999999</c:v>
                </c:pt>
                <c:pt idx="334">
                  <c:v>6.7602520000000004</c:v>
                </c:pt>
                <c:pt idx="335">
                  <c:v>6.77346</c:v>
                </c:pt>
                <c:pt idx="336">
                  <c:v>6.7941909999999996</c:v>
                </c:pt>
                <c:pt idx="337">
                  <c:v>6.8138420000000002</c:v>
                </c:pt>
                <c:pt idx="338">
                  <c:v>6.840516</c:v>
                </c:pt>
                <c:pt idx="339">
                  <c:v>6.8527750000000003</c:v>
                </c:pt>
                <c:pt idx="340">
                  <c:v>6.8736940000000004</c:v>
                </c:pt>
                <c:pt idx="341">
                  <c:v>6.8940510000000002</c:v>
                </c:pt>
                <c:pt idx="342">
                  <c:v>6.9209259999999997</c:v>
                </c:pt>
                <c:pt idx="343">
                  <c:v>6.9326679999999996</c:v>
                </c:pt>
                <c:pt idx="344">
                  <c:v>6.9528569999999998</c:v>
                </c:pt>
                <c:pt idx="345">
                  <c:v>6.9735969999999998</c:v>
                </c:pt>
                <c:pt idx="346">
                  <c:v>7.0034510000000001</c:v>
                </c:pt>
                <c:pt idx="347">
                  <c:v>7.0135420000000002</c:v>
                </c:pt>
                <c:pt idx="348">
                  <c:v>7.0327820000000001</c:v>
                </c:pt>
                <c:pt idx="349">
                  <c:v>7.0526949999999999</c:v>
                </c:pt>
                <c:pt idx="350">
                  <c:v>7.0835749999999997</c:v>
                </c:pt>
                <c:pt idx="351">
                  <c:v>7.093604</c:v>
                </c:pt>
                <c:pt idx="352">
                  <c:v>7.1138659999999998</c:v>
                </c:pt>
                <c:pt idx="353">
                  <c:v>7.1328630000000004</c:v>
                </c:pt>
                <c:pt idx="354">
                  <c:v>7.1623599999999996</c:v>
                </c:pt>
                <c:pt idx="355">
                  <c:v>7.1746270000000001</c:v>
                </c:pt>
                <c:pt idx="356">
                  <c:v>7.1952579999999999</c:v>
                </c:pt>
                <c:pt idx="357">
                  <c:v>7.2134</c:v>
                </c:pt>
                <c:pt idx="358">
                  <c:v>7.2617209999999996</c:v>
                </c:pt>
                <c:pt idx="359">
                  <c:v>7.2736890000000001</c:v>
                </c:pt>
                <c:pt idx="360">
                  <c:v>7.2964719999999996</c:v>
                </c:pt>
                <c:pt idx="361">
                  <c:v>7.3172870000000003</c:v>
                </c:pt>
                <c:pt idx="362">
                  <c:v>7.3327600000000004</c:v>
                </c:pt>
                <c:pt idx="363">
                  <c:v>7.3526949999999998</c:v>
                </c:pt>
                <c:pt idx="364">
                  <c:v>7.3953699999999998</c:v>
                </c:pt>
                <c:pt idx="365">
                  <c:v>7.4173559999999998</c:v>
                </c:pt>
                <c:pt idx="366">
                  <c:v>7.4327240000000003</c:v>
                </c:pt>
                <c:pt idx="367">
                  <c:v>7.452693</c:v>
                </c:pt>
                <c:pt idx="368">
                  <c:v>7.4736180000000001</c:v>
                </c:pt>
                <c:pt idx="369">
                  <c:v>7.4985299999999997</c:v>
                </c:pt>
                <c:pt idx="370">
                  <c:v>7.513598</c:v>
                </c:pt>
                <c:pt idx="371">
                  <c:v>7.5327169999999999</c:v>
                </c:pt>
                <c:pt idx="372">
                  <c:v>7.5526859999999996</c:v>
                </c:pt>
                <c:pt idx="373">
                  <c:v>7.5784989999999999</c:v>
                </c:pt>
                <c:pt idx="374">
                  <c:v>7.5953179999999998</c:v>
                </c:pt>
                <c:pt idx="375">
                  <c:v>7.613664</c:v>
                </c:pt>
                <c:pt idx="376">
                  <c:v>7.6327999999999996</c:v>
                </c:pt>
                <c:pt idx="377">
                  <c:v>7.6565180000000002</c:v>
                </c:pt>
                <c:pt idx="378">
                  <c:v>7.6733960000000003</c:v>
                </c:pt>
                <c:pt idx="379">
                  <c:v>7.6956290000000003</c:v>
                </c:pt>
                <c:pt idx="380">
                  <c:v>7.7136120000000004</c:v>
                </c:pt>
                <c:pt idx="381">
                  <c:v>7.7382900000000001</c:v>
                </c:pt>
                <c:pt idx="382">
                  <c:v>7.7527939999999997</c:v>
                </c:pt>
                <c:pt idx="383">
                  <c:v>7.7737679999999996</c:v>
                </c:pt>
                <c:pt idx="384">
                  <c:v>7.7952810000000001</c:v>
                </c:pt>
                <c:pt idx="385">
                  <c:v>7.8204940000000001</c:v>
                </c:pt>
                <c:pt idx="386">
                  <c:v>7.8336620000000003</c:v>
                </c:pt>
                <c:pt idx="387">
                  <c:v>7.8526170000000004</c:v>
                </c:pt>
                <c:pt idx="388">
                  <c:v>7.8737180000000002</c:v>
                </c:pt>
                <c:pt idx="389">
                  <c:v>7.902997</c:v>
                </c:pt>
                <c:pt idx="390">
                  <c:v>7.913767</c:v>
                </c:pt>
                <c:pt idx="391">
                  <c:v>7.9328050000000001</c:v>
                </c:pt>
                <c:pt idx="392">
                  <c:v>7.9526669999999999</c:v>
                </c:pt>
                <c:pt idx="393">
                  <c:v>7.9806330000000001</c:v>
                </c:pt>
                <c:pt idx="394">
                  <c:v>7.9938500000000001</c:v>
                </c:pt>
                <c:pt idx="395">
                  <c:v>8.0136059999999993</c:v>
                </c:pt>
                <c:pt idx="396">
                  <c:v>8.0326760000000004</c:v>
                </c:pt>
                <c:pt idx="397">
                  <c:v>8.0598200000000002</c:v>
                </c:pt>
                <c:pt idx="398">
                  <c:v>8.0735969999999995</c:v>
                </c:pt>
                <c:pt idx="399">
                  <c:v>8.0935469999999992</c:v>
                </c:pt>
                <c:pt idx="400">
                  <c:v>8.1136160000000004</c:v>
                </c:pt>
                <c:pt idx="401">
                  <c:v>8.1414550000000006</c:v>
                </c:pt>
                <c:pt idx="402">
                  <c:v>8.1527740000000009</c:v>
                </c:pt>
                <c:pt idx="403">
                  <c:v>8.1734950000000008</c:v>
                </c:pt>
                <c:pt idx="404">
                  <c:v>8.1936350000000004</c:v>
                </c:pt>
                <c:pt idx="405">
                  <c:v>8.2225059999999992</c:v>
                </c:pt>
                <c:pt idx="406">
                  <c:v>8.2334309999999995</c:v>
                </c:pt>
                <c:pt idx="407">
                  <c:v>8.2526980000000005</c:v>
                </c:pt>
                <c:pt idx="408">
                  <c:v>8.2735450000000004</c:v>
                </c:pt>
                <c:pt idx="409">
                  <c:v>8.3187560000000005</c:v>
                </c:pt>
                <c:pt idx="410">
                  <c:v>8.3325949999999995</c:v>
                </c:pt>
                <c:pt idx="411">
                  <c:v>8.3526629999999997</c:v>
                </c:pt>
                <c:pt idx="412">
                  <c:v>8.3988630000000004</c:v>
                </c:pt>
                <c:pt idx="413">
                  <c:v>8.4136450000000007</c:v>
                </c:pt>
                <c:pt idx="414">
                  <c:v>8.4326830000000008</c:v>
                </c:pt>
                <c:pt idx="415">
                  <c:v>8.4554379999999991</c:v>
                </c:pt>
                <c:pt idx="416">
                  <c:v>8.4737620000000007</c:v>
                </c:pt>
                <c:pt idx="417">
                  <c:v>8.4951530000000002</c:v>
                </c:pt>
                <c:pt idx="418">
                  <c:v>8.5136869999999991</c:v>
                </c:pt>
                <c:pt idx="419">
                  <c:v>8.536759</c:v>
                </c:pt>
                <c:pt idx="420">
                  <c:v>8.5528910000000007</c:v>
                </c:pt>
                <c:pt idx="421">
                  <c:v>8.5737290000000002</c:v>
                </c:pt>
                <c:pt idx="422">
                  <c:v>8.5973489999999995</c:v>
                </c:pt>
                <c:pt idx="423">
                  <c:v>8.6191569999999995</c:v>
                </c:pt>
                <c:pt idx="424">
                  <c:v>8.6328390000000006</c:v>
                </c:pt>
                <c:pt idx="425">
                  <c:v>8.6529489999999996</c:v>
                </c:pt>
                <c:pt idx="426">
                  <c:v>8.6735439999999997</c:v>
                </c:pt>
                <c:pt idx="427">
                  <c:v>8.6993109999999998</c:v>
                </c:pt>
                <c:pt idx="428">
                  <c:v>8.7137290000000007</c:v>
                </c:pt>
                <c:pt idx="429">
                  <c:v>8.7328899999999994</c:v>
                </c:pt>
                <c:pt idx="430">
                  <c:v>8.7527100000000004</c:v>
                </c:pt>
                <c:pt idx="431">
                  <c:v>8.7786690000000007</c:v>
                </c:pt>
                <c:pt idx="432">
                  <c:v>8.793901</c:v>
                </c:pt>
                <c:pt idx="433">
                  <c:v>8.8135370000000002</c:v>
                </c:pt>
                <c:pt idx="434">
                  <c:v>8.8331060000000008</c:v>
                </c:pt>
                <c:pt idx="435">
                  <c:v>8.8576739999999994</c:v>
                </c:pt>
                <c:pt idx="436">
                  <c:v>8.8736390000000007</c:v>
                </c:pt>
                <c:pt idx="437">
                  <c:v>8.8936360000000008</c:v>
                </c:pt>
                <c:pt idx="438">
                  <c:v>8.9137129999999996</c:v>
                </c:pt>
                <c:pt idx="439">
                  <c:v>8.9370200000000004</c:v>
                </c:pt>
                <c:pt idx="440">
                  <c:v>8.9527520000000003</c:v>
                </c:pt>
                <c:pt idx="441">
                  <c:v>8.9735399999999998</c:v>
                </c:pt>
                <c:pt idx="442">
                  <c:v>8.9935170000000006</c:v>
                </c:pt>
                <c:pt idx="443">
                  <c:v>9.0179299999999998</c:v>
                </c:pt>
                <c:pt idx="444">
                  <c:v>9.0328510000000009</c:v>
                </c:pt>
                <c:pt idx="445">
                  <c:v>9.0527309999999996</c:v>
                </c:pt>
                <c:pt idx="446">
                  <c:v>9.0735550000000007</c:v>
                </c:pt>
                <c:pt idx="447">
                  <c:v>9.1004260000000006</c:v>
                </c:pt>
                <c:pt idx="448">
                  <c:v>9.1138879999999993</c:v>
                </c:pt>
                <c:pt idx="449">
                  <c:v>9.1327130000000007</c:v>
                </c:pt>
                <c:pt idx="450">
                  <c:v>9.1527019999999997</c:v>
                </c:pt>
                <c:pt idx="451">
                  <c:v>9.1804579999999998</c:v>
                </c:pt>
                <c:pt idx="452">
                  <c:v>9.1937320000000007</c:v>
                </c:pt>
                <c:pt idx="453">
                  <c:v>9.2130890000000001</c:v>
                </c:pt>
                <c:pt idx="454">
                  <c:v>9.2326969999999999</c:v>
                </c:pt>
                <c:pt idx="455">
                  <c:v>9.2606289999999998</c:v>
                </c:pt>
                <c:pt idx="456">
                  <c:v>9.2737149999999993</c:v>
                </c:pt>
                <c:pt idx="457">
                  <c:v>9.2935479999999995</c:v>
                </c:pt>
                <c:pt idx="458">
                  <c:v>9.3142460000000007</c:v>
                </c:pt>
                <c:pt idx="459">
                  <c:v>9.3393230000000003</c:v>
                </c:pt>
                <c:pt idx="460">
                  <c:v>9.3527719999999999</c:v>
                </c:pt>
                <c:pt idx="461">
                  <c:v>9.3727509999999992</c:v>
                </c:pt>
                <c:pt idx="462">
                  <c:v>9.3936240000000009</c:v>
                </c:pt>
                <c:pt idx="463">
                  <c:v>9.4357170000000004</c:v>
                </c:pt>
                <c:pt idx="464">
                  <c:v>9.4527800000000006</c:v>
                </c:pt>
                <c:pt idx="465">
                  <c:v>9.4736060000000002</c:v>
                </c:pt>
                <c:pt idx="466">
                  <c:v>9.4932649999999992</c:v>
                </c:pt>
                <c:pt idx="467">
                  <c:v>9.5137239999999998</c:v>
                </c:pt>
                <c:pt idx="468">
                  <c:v>9.5328239999999997</c:v>
                </c:pt>
                <c:pt idx="469">
                  <c:v>9.5527630000000006</c:v>
                </c:pt>
                <c:pt idx="470">
                  <c:v>9.5746269999999996</c:v>
                </c:pt>
                <c:pt idx="471">
                  <c:v>9.5945389999999993</c:v>
                </c:pt>
                <c:pt idx="472">
                  <c:v>9.6136459999999992</c:v>
                </c:pt>
                <c:pt idx="473">
                  <c:v>9.6330960000000001</c:v>
                </c:pt>
                <c:pt idx="474">
                  <c:v>9.6530780000000007</c:v>
                </c:pt>
                <c:pt idx="475">
                  <c:v>9.6735179999999996</c:v>
                </c:pt>
                <c:pt idx="476">
                  <c:v>9.6956760000000006</c:v>
                </c:pt>
                <c:pt idx="477">
                  <c:v>9.7136060000000004</c:v>
                </c:pt>
                <c:pt idx="478">
                  <c:v>9.7347199999999994</c:v>
                </c:pt>
                <c:pt idx="479">
                  <c:v>9.7527150000000002</c:v>
                </c:pt>
                <c:pt idx="480">
                  <c:v>9.7736190000000001</c:v>
                </c:pt>
                <c:pt idx="481">
                  <c:v>9.7958420000000004</c:v>
                </c:pt>
                <c:pt idx="482">
                  <c:v>9.8376079999999995</c:v>
                </c:pt>
                <c:pt idx="483">
                  <c:v>9.8534190000000006</c:v>
                </c:pt>
                <c:pt idx="484">
                  <c:v>9.8737809999999993</c:v>
                </c:pt>
                <c:pt idx="485">
                  <c:v>9.8963610000000006</c:v>
                </c:pt>
                <c:pt idx="486">
                  <c:v>9.914085</c:v>
                </c:pt>
                <c:pt idx="487">
                  <c:v>9.9326830000000008</c:v>
                </c:pt>
                <c:pt idx="488">
                  <c:v>9.9530220000000007</c:v>
                </c:pt>
                <c:pt idx="489">
                  <c:v>9.9751729999999998</c:v>
                </c:pt>
                <c:pt idx="490">
                  <c:v>9.995654</c:v>
                </c:pt>
                <c:pt idx="491">
                  <c:v>10.013657</c:v>
                </c:pt>
                <c:pt idx="492">
                  <c:v>10.032859</c:v>
                </c:pt>
                <c:pt idx="493">
                  <c:v>10.054368</c:v>
                </c:pt>
                <c:pt idx="494">
                  <c:v>10.073627999999999</c:v>
                </c:pt>
                <c:pt idx="495">
                  <c:v>10.096251000000001</c:v>
                </c:pt>
                <c:pt idx="496">
                  <c:v>10.113635</c:v>
                </c:pt>
                <c:pt idx="497">
                  <c:v>10.134923000000001</c:v>
                </c:pt>
                <c:pt idx="498">
                  <c:v>10.152768999999999</c:v>
                </c:pt>
                <c:pt idx="499">
                  <c:v>10.173533000000001</c:v>
                </c:pt>
                <c:pt idx="500">
                  <c:v>10.195907</c:v>
                </c:pt>
                <c:pt idx="501">
                  <c:v>10.218261999999999</c:v>
                </c:pt>
                <c:pt idx="502">
                  <c:v>10.232726</c:v>
                </c:pt>
                <c:pt idx="503">
                  <c:v>10.252670999999999</c:v>
                </c:pt>
                <c:pt idx="504">
                  <c:v>10.273527</c:v>
                </c:pt>
                <c:pt idx="505">
                  <c:v>10.298055</c:v>
                </c:pt>
                <c:pt idx="506">
                  <c:v>10.313885000000001</c:v>
                </c:pt>
                <c:pt idx="507">
                  <c:v>10.332789</c:v>
                </c:pt>
                <c:pt idx="508">
                  <c:v>10.352758</c:v>
                </c:pt>
                <c:pt idx="509">
                  <c:v>10.379172000000001</c:v>
                </c:pt>
                <c:pt idx="510">
                  <c:v>10.394326</c:v>
                </c:pt>
                <c:pt idx="511">
                  <c:v>10.413615999999999</c:v>
                </c:pt>
                <c:pt idx="512">
                  <c:v>10.432689999999999</c:v>
                </c:pt>
                <c:pt idx="513">
                  <c:v>10.458676000000001</c:v>
                </c:pt>
                <c:pt idx="514">
                  <c:v>10.473618999999999</c:v>
                </c:pt>
                <c:pt idx="515">
                  <c:v>10.493594</c:v>
                </c:pt>
                <c:pt idx="516">
                  <c:v>10.514412999999999</c:v>
                </c:pt>
                <c:pt idx="517">
                  <c:v>10.555071999999999</c:v>
                </c:pt>
                <c:pt idx="518">
                  <c:v>10.57377</c:v>
                </c:pt>
                <c:pt idx="519">
                  <c:v>10.593313999999999</c:v>
                </c:pt>
                <c:pt idx="520">
                  <c:v>10.614390999999999</c:v>
                </c:pt>
                <c:pt idx="521">
                  <c:v>10.632733</c:v>
                </c:pt>
                <c:pt idx="522">
                  <c:v>10.652692</c:v>
                </c:pt>
                <c:pt idx="523">
                  <c:v>10.673534</c:v>
                </c:pt>
                <c:pt idx="524">
                  <c:v>10.695392</c:v>
                </c:pt>
                <c:pt idx="525">
                  <c:v>10.713611999999999</c:v>
                </c:pt>
                <c:pt idx="526">
                  <c:v>10.732837999999999</c:v>
                </c:pt>
                <c:pt idx="527">
                  <c:v>10.752684</c:v>
                </c:pt>
                <c:pt idx="528">
                  <c:v>10.774995000000001</c:v>
                </c:pt>
                <c:pt idx="529">
                  <c:v>10.795344</c:v>
                </c:pt>
                <c:pt idx="530">
                  <c:v>10.813541000000001</c:v>
                </c:pt>
                <c:pt idx="531">
                  <c:v>10.832680999999999</c:v>
                </c:pt>
                <c:pt idx="532">
                  <c:v>10.853299</c:v>
                </c:pt>
                <c:pt idx="533">
                  <c:v>10.872973</c:v>
                </c:pt>
                <c:pt idx="534">
                  <c:v>10.895849</c:v>
                </c:pt>
                <c:pt idx="535">
                  <c:v>10.914061</c:v>
                </c:pt>
                <c:pt idx="536">
                  <c:v>10.934105000000001</c:v>
                </c:pt>
                <c:pt idx="537">
                  <c:v>10.952703</c:v>
                </c:pt>
                <c:pt idx="538">
                  <c:v>10.973539000000001</c:v>
                </c:pt>
                <c:pt idx="539">
                  <c:v>10.995627000000001</c:v>
                </c:pt>
                <c:pt idx="540">
                  <c:v>11.01641</c:v>
                </c:pt>
                <c:pt idx="541">
                  <c:v>11.032852</c:v>
                </c:pt>
                <c:pt idx="542">
                  <c:v>11.052686</c:v>
                </c:pt>
                <c:pt idx="543">
                  <c:v>11.073517000000001</c:v>
                </c:pt>
                <c:pt idx="544">
                  <c:v>11.096878</c:v>
                </c:pt>
                <c:pt idx="545">
                  <c:v>11.113818999999999</c:v>
                </c:pt>
                <c:pt idx="546">
                  <c:v>11.132699000000001</c:v>
                </c:pt>
                <c:pt idx="547">
                  <c:v>11.152694</c:v>
                </c:pt>
                <c:pt idx="548">
                  <c:v>11.175125</c:v>
                </c:pt>
                <c:pt idx="549">
                  <c:v>11.195304999999999</c:v>
                </c:pt>
                <c:pt idx="550">
                  <c:v>11.213898</c:v>
                </c:pt>
                <c:pt idx="551">
                  <c:v>11.232691000000001</c:v>
                </c:pt>
                <c:pt idx="552">
                  <c:v>11.256385</c:v>
                </c:pt>
                <c:pt idx="553">
                  <c:v>11.273595</c:v>
                </c:pt>
                <c:pt idx="554">
                  <c:v>11.295469000000001</c:v>
                </c:pt>
                <c:pt idx="555">
                  <c:v>11.313744</c:v>
                </c:pt>
                <c:pt idx="556">
                  <c:v>11.335207</c:v>
                </c:pt>
                <c:pt idx="557">
                  <c:v>11.352672</c:v>
                </c:pt>
                <c:pt idx="558">
                  <c:v>11.373135</c:v>
                </c:pt>
                <c:pt idx="559">
                  <c:v>11.395636</c:v>
                </c:pt>
                <c:pt idx="560">
                  <c:v>11.418736000000001</c:v>
                </c:pt>
                <c:pt idx="561">
                  <c:v>11.433005</c:v>
                </c:pt>
                <c:pt idx="562">
                  <c:v>11.452721</c:v>
                </c:pt>
                <c:pt idx="563">
                  <c:v>11.473132</c:v>
                </c:pt>
                <c:pt idx="564">
                  <c:v>11.500461</c:v>
                </c:pt>
                <c:pt idx="565">
                  <c:v>11.514669</c:v>
                </c:pt>
                <c:pt idx="566">
                  <c:v>11.532681999999999</c:v>
                </c:pt>
                <c:pt idx="567">
                  <c:v>11.552682000000001</c:v>
                </c:pt>
                <c:pt idx="568">
                  <c:v>11.598229999999999</c:v>
                </c:pt>
                <c:pt idx="569">
                  <c:v>11.613716</c:v>
                </c:pt>
                <c:pt idx="570">
                  <c:v>11.632756000000001</c:v>
                </c:pt>
                <c:pt idx="571">
                  <c:v>11.652680999999999</c:v>
                </c:pt>
                <c:pt idx="572">
                  <c:v>11.67418</c:v>
                </c:pt>
                <c:pt idx="573">
                  <c:v>11.695468999999999</c:v>
                </c:pt>
                <c:pt idx="574">
                  <c:v>11.713599</c:v>
                </c:pt>
                <c:pt idx="575">
                  <c:v>11.734356</c:v>
                </c:pt>
                <c:pt idx="576">
                  <c:v>11.752706</c:v>
                </c:pt>
                <c:pt idx="577">
                  <c:v>11.773510999999999</c:v>
                </c:pt>
                <c:pt idx="578">
                  <c:v>11.795101000000001</c:v>
                </c:pt>
                <c:pt idx="579">
                  <c:v>11.816208</c:v>
                </c:pt>
                <c:pt idx="580">
                  <c:v>11.832705000000001</c:v>
                </c:pt>
                <c:pt idx="581">
                  <c:v>11.852677999999999</c:v>
                </c:pt>
                <c:pt idx="582">
                  <c:v>11.873544000000001</c:v>
                </c:pt>
                <c:pt idx="583">
                  <c:v>11.896934</c:v>
                </c:pt>
                <c:pt idx="584">
                  <c:v>11.913703999999999</c:v>
                </c:pt>
                <c:pt idx="585">
                  <c:v>11.932677999999999</c:v>
                </c:pt>
                <c:pt idx="586">
                  <c:v>11.952674</c:v>
                </c:pt>
                <c:pt idx="587">
                  <c:v>11.97626</c:v>
                </c:pt>
                <c:pt idx="588">
                  <c:v>11.995336</c:v>
                </c:pt>
                <c:pt idx="589">
                  <c:v>12.013695999999999</c:v>
                </c:pt>
                <c:pt idx="590">
                  <c:v>12.032895999999999</c:v>
                </c:pt>
                <c:pt idx="591">
                  <c:v>12.055807</c:v>
                </c:pt>
                <c:pt idx="592">
                  <c:v>12.073243</c:v>
                </c:pt>
                <c:pt idx="593">
                  <c:v>12.095863</c:v>
                </c:pt>
                <c:pt idx="594">
                  <c:v>12.113654</c:v>
                </c:pt>
                <c:pt idx="595">
                  <c:v>12.135814</c:v>
                </c:pt>
                <c:pt idx="596">
                  <c:v>12.152677000000001</c:v>
                </c:pt>
                <c:pt idx="597">
                  <c:v>12.173577999999999</c:v>
                </c:pt>
                <c:pt idx="598">
                  <c:v>12.195492</c:v>
                </c:pt>
                <c:pt idx="599">
                  <c:v>12.219322999999999</c:v>
                </c:pt>
                <c:pt idx="600">
                  <c:v>12.232951999999999</c:v>
                </c:pt>
                <c:pt idx="601">
                  <c:v>12.252841</c:v>
                </c:pt>
                <c:pt idx="602">
                  <c:v>12.273493999999999</c:v>
                </c:pt>
                <c:pt idx="603">
                  <c:v>12.29941</c:v>
                </c:pt>
                <c:pt idx="604">
                  <c:v>12.314494</c:v>
                </c:pt>
                <c:pt idx="605">
                  <c:v>12.333733000000001</c:v>
                </c:pt>
                <c:pt idx="606">
                  <c:v>12.352672</c:v>
                </c:pt>
                <c:pt idx="607">
                  <c:v>12.380025</c:v>
                </c:pt>
                <c:pt idx="608">
                  <c:v>12.393924</c:v>
                </c:pt>
                <c:pt idx="609">
                  <c:v>12.413656</c:v>
                </c:pt>
                <c:pt idx="610">
                  <c:v>12.432694</c:v>
                </c:pt>
                <c:pt idx="611">
                  <c:v>12.473068</c:v>
                </c:pt>
                <c:pt idx="612">
                  <c:v>12.493551</c:v>
                </c:pt>
                <c:pt idx="613">
                  <c:v>12.514271000000001</c:v>
                </c:pt>
                <c:pt idx="614">
                  <c:v>12.539683</c:v>
                </c:pt>
                <c:pt idx="615">
                  <c:v>12.552688</c:v>
                </c:pt>
                <c:pt idx="616">
                  <c:v>12.573527</c:v>
                </c:pt>
                <c:pt idx="617">
                  <c:v>12.593612</c:v>
                </c:pt>
                <c:pt idx="618">
                  <c:v>12.621492999999999</c:v>
                </c:pt>
                <c:pt idx="619">
                  <c:v>12.632619999999999</c:v>
                </c:pt>
                <c:pt idx="620">
                  <c:v>12.652685999999999</c:v>
                </c:pt>
                <c:pt idx="621">
                  <c:v>12.673525</c:v>
                </c:pt>
                <c:pt idx="622">
                  <c:v>12.720545</c:v>
                </c:pt>
                <c:pt idx="623">
                  <c:v>12.732748000000001</c:v>
                </c:pt>
                <c:pt idx="624">
                  <c:v>12.75268</c:v>
                </c:pt>
                <c:pt idx="625">
                  <c:v>12.775058</c:v>
                </c:pt>
                <c:pt idx="626">
                  <c:v>12.793824000000001</c:v>
                </c:pt>
                <c:pt idx="627">
                  <c:v>12.813753999999999</c:v>
                </c:pt>
                <c:pt idx="628">
                  <c:v>12.832694999999999</c:v>
                </c:pt>
                <c:pt idx="629">
                  <c:v>12.857241</c:v>
                </c:pt>
                <c:pt idx="630">
                  <c:v>12.873567</c:v>
                </c:pt>
                <c:pt idx="631">
                  <c:v>12.89345</c:v>
                </c:pt>
                <c:pt idx="632">
                  <c:v>12.913601</c:v>
                </c:pt>
                <c:pt idx="633">
                  <c:v>12.936776999999999</c:v>
                </c:pt>
                <c:pt idx="634">
                  <c:v>12.95279</c:v>
                </c:pt>
                <c:pt idx="635">
                  <c:v>12.973539000000001</c:v>
                </c:pt>
                <c:pt idx="636">
                  <c:v>12.994139000000001</c:v>
                </c:pt>
                <c:pt idx="637">
                  <c:v>13.01735</c:v>
                </c:pt>
                <c:pt idx="638">
                  <c:v>13.032798</c:v>
                </c:pt>
                <c:pt idx="639">
                  <c:v>13.052673</c:v>
                </c:pt>
                <c:pt idx="640">
                  <c:v>13.073803</c:v>
                </c:pt>
                <c:pt idx="641">
                  <c:v>13.098264</c:v>
                </c:pt>
                <c:pt idx="642">
                  <c:v>13.114644999999999</c:v>
                </c:pt>
                <c:pt idx="643">
                  <c:v>13.132695999999999</c:v>
                </c:pt>
                <c:pt idx="644">
                  <c:v>13.1533</c:v>
                </c:pt>
                <c:pt idx="645">
                  <c:v>13.178260999999999</c:v>
                </c:pt>
                <c:pt idx="646">
                  <c:v>13.195669000000001</c:v>
                </c:pt>
                <c:pt idx="647">
                  <c:v>13.213687999999999</c:v>
                </c:pt>
                <c:pt idx="648">
                  <c:v>13.232889999999999</c:v>
                </c:pt>
                <c:pt idx="649">
                  <c:v>13.258829</c:v>
                </c:pt>
                <c:pt idx="650">
                  <c:v>13.273593999999999</c:v>
                </c:pt>
                <c:pt idx="651">
                  <c:v>13.296078</c:v>
                </c:pt>
                <c:pt idx="652">
                  <c:v>13.313777</c:v>
                </c:pt>
                <c:pt idx="653">
                  <c:v>13.338400999999999</c:v>
                </c:pt>
                <c:pt idx="654">
                  <c:v>13.352765</c:v>
                </c:pt>
                <c:pt idx="655">
                  <c:v>13.373695</c:v>
                </c:pt>
                <c:pt idx="656">
                  <c:v>13.395609</c:v>
                </c:pt>
                <c:pt idx="657">
                  <c:v>13.421480000000001</c:v>
                </c:pt>
                <c:pt idx="658">
                  <c:v>13.432757000000001</c:v>
                </c:pt>
                <c:pt idx="659">
                  <c:v>13.452737000000001</c:v>
                </c:pt>
                <c:pt idx="660">
                  <c:v>13.473585999999999</c:v>
                </c:pt>
                <c:pt idx="661">
                  <c:v>13.50238</c:v>
                </c:pt>
                <c:pt idx="662">
                  <c:v>13.514927</c:v>
                </c:pt>
                <c:pt idx="663">
                  <c:v>13.532762999999999</c:v>
                </c:pt>
                <c:pt idx="664">
                  <c:v>13.552906999999999</c:v>
                </c:pt>
                <c:pt idx="665">
                  <c:v>13.584099</c:v>
                </c:pt>
                <c:pt idx="666">
                  <c:v>13.593617</c:v>
                </c:pt>
                <c:pt idx="667">
                  <c:v>13.613602999999999</c:v>
                </c:pt>
                <c:pt idx="668">
                  <c:v>13.632797</c:v>
                </c:pt>
                <c:pt idx="669">
                  <c:v>13.663278999999999</c:v>
                </c:pt>
                <c:pt idx="670">
                  <c:v>13.67375</c:v>
                </c:pt>
                <c:pt idx="671">
                  <c:v>13.69529</c:v>
                </c:pt>
                <c:pt idx="672">
                  <c:v>13.713603000000001</c:v>
                </c:pt>
                <c:pt idx="673">
                  <c:v>13.765434000000001</c:v>
                </c:pt>
                <c:pt idx="674">
                  <c:v>13.795748</c:v>
                </c:pt>
                <c:pt idx="675">
                  <c:v>13.841789</c:v>
                </c:pt>
                <c:pt idx="676">
                  <c:v>13.852719</c:v>
                </c:pt>
                <c:pt idx="677">
                  <c:v>13.873532000000001</c:v>
                </c:pt>
                <c:pt idx="678">
                  <c:v>13.921379999999999</c:v>
                </c:pt>
                <c:pt idx="679">
                  <c:v>13.932843999999999</c:v>
                </c:pt>
                <c:pt idx="680">
                  <c:v>13.952672</c:v>
                </c:pt>
                <c:pt idx="681">
                  <c:v>13.97523</c:v>
                </c:pt>
                <c:pt idx="682">
                  <c:v>13.993600000000001</c:v>
                </c:pt>
                <c:pt idx="683">
                  <c:v>14.012795000000001</c:v>
                </c:pt>
                <c:pt idx="684">
                  <c:v>14.032924</c:v>
                </c:pt>
                <c:pt idx="685">
                  <c:v>14.057765</c:v>
                </c:pt>
                <c:pt idx="686">
                  <c:v>14.073549</c:v>
                </c:pt>
                <c:pt idx="687">
                  <c:v>14.093548999999999</c:v>
                </c:pt>
                <c:pt idx="688">
                  <c:v>14.113744000000001</c:v>
                </c:pt>
                <c:pt idx="689">
                  <c:v>14.158704999999999</c:v>
                </c:pt>
                <c:pt idx="690">
                  <c:v>14.172775</c:v>
                </c:pt>
                <c:pt idx="691">
                  <c:v>14.194343</c:v>
                </c:pt>
                <c:pt idx="692">
                  <c:v>14.217451000000001</c:v>
                </c:pt>
                <c:pt idx="693">
                  <c:v>14.232972999999999</c:v>
                </c:pt>
                <c:pt idx="694">
                  <c:v>14.252711</c:v>
                </c:pt>
                <c:pt idx="695">
                  <c:v>14.272705</c:v>
                </c:pt>
                <c:pt idx="696">
                  <c:v>14.299948000000001</c:v>
                </c:pt>
                <c:pt idx="697">
                  <c:v>14.313763</c:v>
                </c:pt>
                <c:pt idx="698">
                  <c:v>14.332665</c:v>
                </c:pt>
                <c:pt idx="699">
                  <c:v>14.352668</c:v>
                </c:pt>
                <c:pt idx="700">
                  <c:v>14.381411</c:v>
                </c:pt>
                <c:pt idx="701">
                  <c:v>14.393711</c:v>
                </c:pt>
                <c:pt idx="702">
                  <c:v>14.413667999999999</c:v>
                </c:pt>
                <c:pt idx="703">
                  <c:v>14.432693</c:v>
                </c:pt>
                <c:pt idx="704">
                  <c:v>14.459612</c:v>
                </c:pt>
                <c:pt idx="705">
                  <c:v>14.473648000000001</c:v>
                </c:pt>
                <c:pt idx="706">
                  <c:v>14.493973</c:v>
                </c:pt>
                <c:pt idx="707">
                  <c:v>14.5136</c:v>
                </c:pt>
                <c:pt idx="708">
                  <c:v>14.539396999999999</c:v>
                </c:pt>
                <c:pt idx="709">
                  <c:v>14.552657</c:v>
                </c:pt>
                <c:pt idx="710">
                  <c:v>14.573528</c:v>
                </c:pt>
                <c:pt idx="711">
                  <c:v>14.593605999999999</c:v>
                </c:pt>
                <c:pt idx="712">
                  <c:v>14.619052</c:v>
                </c:pt>
                <c:pt idx="713">
                  <c:v>14.632761</c:v>
                </c:pt>
                <c:pt idx="714">
                  <c:v>14.653017</c:v>
                </c:pt>
                <c:pt idx="715">
                  <c:v>14.673608</c:v>
                </c:pt>
                <c:pt idx="716">
                  <c:v>14.702199999999999</c:v>
                </c:pt>
                <c:pt idx="717">
                  <c:v>14.713967</c:v>
                </c:pt>
                <c:pt idx="718">
                  <c:v>14.732756999999999</c:v>
                </c:pt>
                <c:pt idx="719">
                  <c:v>14.752637999999999</c:v>
                </c:pt>
                <c:pt idx="720">
                  <c:v>14.781401000000001</c:v>
                </c:pt>
                <c:pt idx="721">
                  <c:v>14.794017999999999</c:v>
                </c:pt>
                <c:pt idx="722">
                  <c:v>14.813599</c:v>
                </c:pt>
                <c:pt idx="723">
                  <c:v>14.832687999999999</c:v>
                </c:pt>
                <c:pt idx="724">
                  <c:v>14.86159</c:v>
                </c:pt>
                <c:pt idx="725">
                  <c:v>14.873605</c:v>
                </c:pt>
                <c:pt idx="726">
                  <c:v>14.895977</c:v>
                </c:pt>
                <c:pt idx="727">
                  <c:v>14.913751</c:v>
                </c:pt>
                <c:pt idx="728">
                  <c:v>14.958830000000001</c:v>
                </c:pt>
                <c:pt idx="729">
                  <c:v>14.973844</c:v>
                </c:pt>
                <c:pt idx="730">
                  <c:v>14.99357</c:v>
                </c:pt>
                <c:pt idx="731">
                  <c:v>15.016368</c:v>
                </c:pt>
                <c:pt idx="732">
                  <c:v>15.032626</c:v>
                </c:pt>
                <c:pt idx="733">
                  <c:v>15.052673</c:v>
                </c:pt>
                <c:pt idx="734">
                  <c:v>15.073537</c:v>
                </c:pt>
                <c:pt idx="735">
                  <c:v>15.098072999999999</c:v>
                </c:pt>
                <c:pt idx="736">
                  <c:v>15.113845</c:v>
                </c:pt>
                <c:pt idx="737">
                  <c:v>15.132657999999999</c:v>
                </c:pt>
                <c:pt idx="738">
                  <c:v>15.152703000000001</c:v>
                </c:pt>
                <c:pt idx="739">
                  <c:v>15.176944000000001</c:v>
                </c:pt>
                <c:pt idx="740">
                  <c:v>15.193789000000001</c:v>
                </c:pt>
                <c:pt idx="741">
                  <c:v>15.213613</c:v>
                </c:pt>
                <c:pt idx="742">
                  <c:v>15.232683</c:v>
                </c:pt>
                <c:pt idx="743">
                  <c:v>15.258573999999999</c:v>
                </c:pt>
                <c:pt idx="744">
                  <c:v>15.273631999999999</c:v>
                </c:pt>
                <c:pt idx="745">
                  <c:v>15.293654</c:v>
                </c:pt>
                <c:pt idx="746">
                  <c:v>15.313666</c:v>
                </c:pt>
                <c:pt idx="747">
                  <c:v>15.338429</c:v>
                </c:pt>
                <c:pt idx="748">
                  <c:v>15.352682</c:v>
                </c:pt>
                <c:pt idx="749">
                  <c:v>15.373576</c:v>
                </c:pt>
                <c:pt idx="750">
                  <c:v>15.393658</c:v>
                </c:pt>
                <c:pt idx="751">
                  <c:v>15.418882</c:v>
                </c:pt>
                <c:pt idx="752">
                  <c:v>15.43282</c:v>
                </c:pt>
                <c:pt idx="753">
                  <c:v>15.452759</c:v>
                </c:pt>
                <c:pt idx="754">
                  <c:v>15.473407</c:v>
                </c:pt>
                <c:pt idx="755">
                  <c:v>15.500457000000001</c:v>
                </c:pt>
                <c:pt idx="756">
                  <c:v>15.513617999999999</c:v>
                </c:pt>
                <c:pt idx="757">
                  <c:v>15.532714</c:v>
                </c:pt>
                <c:pt idx="758">
                  <c:v>15.55283</c:v>
                </c:pt>
                <c:pt idx="759">
                  <c:v>15.582075</c:v>
                </c:pt>
                <c:pt idx="760">
                  <c:v>15.593785</c:v>
                </c:pt>
                <c:pt idx="761">
                  <c:v>15.613599000000001</c:v>
                </c:pt>
                <c:pt idx="762">
                  <c:v>15.632802</c:v>
                </c:pt>
                <c:pt idx="763">
                  <c:v>15.661732000000001</c:v>
                </c:pt>
                <c:pt idx="764">
                  <c:v>15.673633000000001</c:v>
                </c:pt>
                <c:pt idx="765">
                  <c:v>15.693834000000001</c:v>
                </c:pt>
                <c:pt idx="766">
                  <c:v>15.714407</c:v>
                </c:pt>
                <c:pt idx="767">
                  <c:v>15.740166</c:v>
                </c:pt>
                <c:pt idx="768">
                  <c:v>15.753549</c:v>
                </c:pt>
                <c:pt idx="769">
                  <c:v>15.773574999999999</c:v>
                </c:pt>
                <c:pt idx="770">
                  <c:v>15.793566</c:v>
                </c:pt>
                <c:pt idx="771">
                  <c:v>15.820672999999999</c:v>
                </c:pt>
                <c:pt idx="772">
                  <c:v>15.832844</c:v>
                </c:pt>
                <c:pt idx="773">
                  <c:v>15.852777</c:v>
                </c:pt>
                <c:pt idx="774">
                  <c:v>15.873495</c:v>
                </c:pt>
                <c:pt idx="775">
                  <c:v>15.902914000000001</c:v>
                </c:pt>
                <c:pt idx="776">
                  <c:v>15.914614</c:v>
                </c:pt>
                <c:pt idx="777">
                  <c:v>15.93268</c:v>
                </c:pt>
                <c:pt idx="778">
                  <c:v>15.952704000000001</c:v>
                </c:pt>
                <c:pt idx="779">
                  <c:v>15.999026000000001</c:v>
                </c:pt>
                <c:pt idx="780">
                  <c:v>16.013569</c:v>
                </c:pt>
                <c:pt idx="781">
                  <c:v>16.032667</c:v>
                </c:pt>
                <c:pt idx="782">
                  <c:v>16.055630000000001</c:v>
                </c:pt>
                <c:pt idx="783">
                  <c:v>16.073733000000001</c:v>
                </c:pt>
                <c:pt idx="784">
                  <c:v>16.09592</c:v>
                </c:pt>
                <c:pt idx="785">
                  <c:v>16.113845999999999</c:v>
                </c:pt>
                <c:pt idx="786">
                  <c:v>16.135180999999999</c:v>
                </c:pt>
                <c:pt idx="787">
                  <c:v>16.152685999999999</c:v>
                </c:pt>
                <c:pt idx="788">
                  <c:v>16.173487999999999</c:v>
                </c:pt>
                <c:pt idx="789">
                  <c:v>16.195561000000001</c:v>
                </c:pt>
                <c:pt idx="790">
                  <c:v>16.217639999999999</c:v>
                </c:pt>
                <c:pt idx="791">
                  <c:v>16.232896</c:v>
                </c:pt>
                <c:pt idx="792">
                  <c:v>16.252672</c:v>
                </c:pt>
                <c:pt idx="793">
                  <c:v>16.293082999999999</c:v>
                </c:pt>
                <c:pt idx="794">
                  <c:v>16.317909</c:v>
                </c:pt>
                <c:pt idx="795">
                  <c:v>16.333572</c:v>
                </c:pt>
                <c:pt idx="796">
                  <c:v>16.352719</c:v>
                </c:pt>
                <c:pt idx="797">
                  <c:v>16.373594000000001</c:v>
                </c:pt>
                <c:pt idx="798">
                  <c:v>16.39911</c:v>
                </c:pt>
                <c:pt idx="799">
                  <c:v>16.413957</c:v>
                </c:pt>
                <c:pt idx="800">
                  <c:v>16.432739999999999</c:v>
                </c:pt>
                <c:pt idx="801">
                  <c:v>16.452773000000001</c:v>
                </c:pt>
                <c:pt idx="802">
                  <c:v>16.478701000000001</c:v>
                </c:pt>
                <c:pt idx="803">
                  <c:v>16.493269999999999</c:v>
                </c:pt>
                <c:pt idx="804">
                  <c:v>16.513269000000001</c:v>
                </c:pt>
                <c:pt idx="805">
                  <c:v>16.532563</c:v>
                </c:pt>
                <c:pt idx="806">
                  <c:v>16.558430999999999</c:v>
                </c:pt>
                <c:pt idx="807">
                  <c:v>16.57368</c:v>
                </c:pt>
                <c:pt idx="808">
                  <c:v>16.593596999999999</c:v>
                </c:pt>
                <c:pt idx="809">
                  <c:v>16.613696999999998</c:v>
                </c:pt>
                <c:pt idx="810">
                  <c:v>16.638711000000001</c:v>
                </c:pt>
                <c:pt idx="811">
                  <c:v>16.652602000000002</c:v>
                </c:pt>
                <c:pt idx="812">
                  <c:v>16.673590000000001</c:v>
                </c:pt>
                <c:pt idx="813">
                  <c:v>16.69342</c:v>
                </c:pt>
                <c:pt idx="814">
                  <c:v>16.720832999999999</c:v>
                </c:pt>
                <c:pt idx="815">
                  <c:v>16.733414</c:v>
                </c:pt>
                <c:pt idx="816">
                  <c:v>16.752715999999999</c:v>
                </c:pt>
                <c:pt idx="817">
                  <c:v>16.773565999999999</c:v>
                </c:pt>
                <c:pt idx="818">
                  <c:v>16.804082999999999</c:v>
                </c:pt>
                <c:pt idx="819">
                  <c:v>16.813731000000001</c:v>
                </c:pt>
                <c:pt idx="820">
                  <c:v>16.83268</c:v>
                </c:pt>
                <c:pt idx="821">
                  <c:v>16.852708</c:v>
                </c:pt>
                <c:pt idx="822">
                  <c:v>16.882097000000002</c:v>
                </c:pt>
                <c:pt idx="823">
                  <c:v>16.893585999999999</c:v>
                </c:pt>
                <c:pt idx="824">
                  <c:v>16.913599000000001</c:v>
                </c:pt>
                <c:pt idx="825">
                  <c:v>16.932922999999999</c:v>
                </c:pt>
                <c:pt idx="826">
                  <c:v>16.962810999999999</c:v>
                </c:pt>
                <c:pt idx="827">
                  <c:v>16.972861999999999</c:v>
                </c:pt>
                <c:pt idx="828">
                  <c:v>16.995660999999998</c:v>
                </c:pt>
                <c:pt idx="829">
                  <c:v>17.013686</c:v>
                </c:pt>
                <c:pt idx="830">
                  <c:v>17.044228</c:v>
                </c:pt>
                <c:pt idx="831">
                  <c:v>17.052709</c:v>
                </c:pt>
                <c:pt idx="832">
                  <c:v>17.073553</c:v>
                </c:pt>
                <c:pt idx="833">
                  <c:v>17.093601</c:v>
                </c:pt>
                <c:pt idx="834">
                  <c:v>17.138829999999999</c:v>
                </c:pt>
                <c:pt idx="835">
                  <c:v>17.155306</c:v>
                </c:pt>
                <c:pt idx="836">
                  <c:v>17.173897</c:v>
                </c:pt>
                <c:pt idx="837">
                  <c:v>17.197754</c:v>
                </c:pt>
                <c:pt idx="838">
                  <c:v>17.214445999999999</c:v>
                </c:pt>
                <c:pt idx="839">
                  <c:v>17.232614000000002</c:v>
                </c:pt>
                <c:pt idx="840">
                  <c:v>17.252931</c:v>
                </c:pt>
                <c:pt idx="841">
                  <c:v>17.277324</c:v>
                </c:pt>
                <c:pt idx="842">
                  <c:v>17.295755</c:v>
                </c:pt>
                <c:pt idx="843">
                  <c:v>17.313618999999999</c:v>
                </c:pt>
                <c:pt idx="844">
                  <c:v>17.332840000000001</c:v>
                </c:pt>
                <c:pt idx="845">
                  <c:v>17.355169</c:v>
                </c:pt>
                <c:pt idx="846">
                  <c:v>17.373588999999999</c:v>
                </c:pt>
                <c:pt idx="847">
                  <c:v>17.397061999999998</c:v>
                </c:pt>
                <c:pt idx="848">
                  <c:v>17.413976999999999</c:v>
                </c:pt>
                <c:pt idx="849">
                  <c:v>17.437259000000001</c:v>
                </c:pt>
                <c:pt idx="850">
                  <c:v>17.452705000000002</c:v>
                </c:pt>
                <c:pt idx="851">
                  <c:v>17.474444999999999</c:v>
                </c:pt>
                <c:pt idx="852">
                  <c:v>17.495543999999999</c:v>
                </c:pt>
                <c:pt idx="853">
                  <c:v>17.519034000000001</c:v>
                </c:pt>
                <c:pt idx="854">
                  <c:v>17.533738</c:v>
                </c:pt>
                <c:pt idx="855">
                  <c:v>17.552682000000001</c:v>
                </c:pt>
                <c:pt idx="856">
                  <c:v>17.57377</c:v>
                </c:pt>
                <c:pt idx="857">
                  <c:v>17.600490000000001</c:v>
                </c:pt>
                <c:pt idx="858">
                  <c:v>17.613526</c:v>
                </c:pt>
                <c:pt idx="859">
                  <c:v>17.632743999999999</c:v>
                </c:pt>
                <c:pt idx="860">
                  <c:v>17.652799000000002</c:v>
                </c:pt>
                <c:pt idx="861">
                  <c:v>17.681785000000001</c:v>
                </c:pt>
                <c:pt idx="862">
                  <c:v>17.693107000000001</c:v>
                </c:pt>
                <c:pt idx="863">
                  <c:v>17.713598000000001</c:v>
                </c:pt>
                <c:pt idx="864">
                  <c:v>17.73282</c:v>
                </c:pt>
                <c:pt idx="865">
                  <c:v>17.761962</c:v>
                </c:pt>
                <c:pt idx="866">
                  <c:v>17.773409999999998</c:v>
                </c:pt>
                <c:pt idx="867">
                  <c:v>17.794112999999999</c:v>
                </c:pt>
                <c:pt idx="868">
                  <c:v>17.813611000000002</c:v>
                </c:pt>
                <c:pt idx="869">
                  <c:v>17.840478999999998</c:v>
                </c:pt>
                <c:pt idx="870">
                  <c:v>17.852608</c:v>
                </c:pt>
                <c:pt idx="871">
                  <c:v>17.873528</c:v>
                </c:pt>
                <c:pt idx="872">
                  <c:v>17.895738000000001</c:v>
                </c:pt>
                <c:pt idx="873">
                  <c:v>17.922121000000001</c:v>
                </c:pt>
                <c:pt idx="874">
                  <c:v>17.932770999999999</c:v>
                </c:pt>
                <c:pt idx="875">
                  <c:v>17.952667000000002</c:v>
                </c:pt>
                <c:pt idx="876">
                  <c:v>17.973562999999999</c:v>
                </c:pt>
                <c:pt idx="877">
                  <c:v>18.004573000000001</c:v>
                </c:pt>
                <c:pt idx="878">
                  <c:v>18.013701999999999</c:v>
                </c:pt>
                <c:pt idx="879">
                  <c:v>18.032772999999999</c:v>
                </c:pt>
                <c:pt idx="880">
                  <c:v>18.052727999999998</c:v>
                </c:pt>
                <c:pt idx="881">
                  <c:v>18.084541999999999</c:v>
                </c:pt>
                <c:pt idx="882">
                  <c:v>18.093556</c:v>
                </c:pt>
                <c:pt idx="883">
                  <c:v>18.113728999999999</c:v>
                </c:pt>
                <c:pt idx="884">
                  <c:v>18.132681999999999</c:v>
                </c:pt>
                <c:pt idx="885">
                  <c:v>18.165234000000002</c:v>
                </c:pt>
                <c:pt idx="886">
                  <c:v>18.173490000000001</c:v>
                </c:pt>
                <c:pt idx="887">
                  <c:v>18.195381999999999</c:v>
                </c:pt>
                <c:pt idx="888">
                  <c:v>18.213777</c:v>
                </c:pt>
                <c:pt idx="889">
                  <c:v>18.259771000000001</c:v>
                </c:pt>
                <c:pt idx="890">
                  <c:v>18.274111999999999</c:v>
                </c:pt>
                <c:pt idx="891">
                  <c:v>18.295673000000001</c:v>
                </c:pt>
                <c:pt idx="892">
                  <c:v>18.317239000000001</c:v>
                </c:pt>
                <c:pt idx="893">
                  <c:v>18.333397000000001</c:v>
                </c:pt>
                <c:pt idx="894">
                  <c:v>18.352823999999998</c:v>
                </c:pt>
                <c:pt idx="895">
                  <c:v>18.373449000000001</c:v>
                </c:pt>
                <c:pt idx="896">
                  <c:v>18.396236999999999</c:v>
                </c:pt>
                <c:pt idx="897">
                  <c:v>18.413696000000002</c:v>
                </c:pt>
                <c:pt idx="898">
                  <c:v>18.432893</c:v>
                </c:pt>
                <c:pt idx="899">
                  <c:v>18.452601000000001</c:v>
                </c:pt>
                <c:pt idx="900">
                  <c:v>18.476293999999999</c:v>
                </c:pt>
                <c:pt idx="901">
                  <c:v>18.495065</c:v>
                </c:pt>
                <c:pt idx="902">
                  <c:v>18.513618999999998</c:v>
                </c:pt>
                <c:pt idx="903">
                  <c:v>18.532685000000001</c:v>
                </c:pt>
                <c:pt idx="904">
                  <c:v>18.55659</c:v>
                </c:pt>
                <c:pt idx="905">
                  <c:v>18.573513999999999</c:v>
                </c:pt>
                <c:pt idx="906">
                  <c:v>18.596278000000002</c:v>
                </c:pt>
                <c:pt idx="907">
                  <c:v>18.613609</c:v>
                </c:pt>
                <c:pt idx="908">
                  <c:v>18.637286</c:v>
                </c:pt>
                <c:pt idx="909">
                  <c:v>18.652671999999999</c:v>
                </c:pt>
                <c:pt idx="910">
                  <c:v>18.673449000000002</c:v>
                </c:pt>
                <c:pt idx="911">
                  <c:v>18.698184999999999</c:v>
                </c:pt>
                <c:pt idx="912">
                  <c:v>18.721836</c:v>
                </c:pt>
                <c:pt idx="913">
                  <c:v>18.733118999999999</c:v>
                </c:pt>
                <c:pt idx="914">
                  <c:v>18.752741</c:v>
                </c:pt>
                <c:pt idx="915">
                  <c:v>18.77356</c:v>
                </c:pt>
                <c:pt idx="916">
                  <c:v>18.801076999999999</c:v>
                </c:pt>
                <c:pt idx="917">
                  <c:v>18.814450000000001</c:v>
                </c:pt>
                <c:pt idx="918">
                  <c:v>18.832594</c:v>
                </c:pt>
                <c:pt idx="919">
                  <c:v>18.852667</c:v>
                </c:pt>
                <c:pt idx="920">
                  <c:v>18.881936</c:v>
                </c:pt>
                <c:pt idx="921">
                  <c:v>18.894058999999999</c:v>
                </c:pt>
                <c:pt idx="922">
                  <c:v>18.913737999999999</c:v>
                </c:pt>
                <c:pt idx="923">
                  <c:v>18.932580999999999</c:v>
                </c:pt>
                <c:pt idx="924">
                  <c:v>18.959219000000001</c:v>
                </c:pt>
                <c:pt idx="925">
                  <c:v>18.973579000000001</c:v>
                </c:pt>
                <c:pt idx="926">
                  <c:v>18.993739999999999</c:v>
                </c:pt>
                <c:pt idx="927">
                  <c:v>19.013757999999999</c:v>
                </c:pt>
                <c:pt idx="928">
                  <c:v>19.040991000000002</c:v>
                </c:pt>
                <c:pt idx="929">
                  <c:v>19.052631000000002</c:v>
                </c:pt>
                <c:pt idx="930">
                  <c:v>19.073512000000001</c:v>
                </c:pt>
                <c:pt idx="931">
                  <c:v>19.092886</c:v>
                </c:pt>
                <c:pt idx="932">
                  <c:v>19.123118000000002</c:v>
                </c:pt>
                <c:pt idx="933">
                  <c:v>19.132822999999998</c:v>
                </c:pt>
                <c:pt idx="934">
                  <c:v>19.152667000000001</c:v>
                </c:pt>
                <c:pt idx="935">
                  <c:v>19.173635000000001</c:v>
                </c:pt>
                <c:pt idx="936">
                  <c:v>19.202383999999999</c:v>
                </c:pt>
                <c:pt idx="937">
                  <c:v>19.213666</c:v>
                </c:pt>
                <c:pt idx="938">
                  <c:v>19.232675</c:v>
                </c:pt>
                <c:pt idx="939">
                  <c:v>19.253291999999998</c:v>
                </c:pt>
                <c:pt idx="940">
                  <c:v>19.298083999999999</c:v>
                </c:pt>
                <c:pt idx="941">
                  <c:v>19.313590999999999</c:v>
                </c:pt>
                <c:pt idx="942">
                  <c:v>19.332699000000002</c:v>
                </c:pt>
                <c:pt idx="943">
                  <c:v>19.355270000000001</c:v>
                </c:pt>
                <c:pt idx="944">
                  <c:v>19.373228999999998</c:v>
                </c:pt>
                <c:pt idx="945">
                  <c:v>19.394503</c:v>
                </c:pt>
                <c:pt idx="946">
                  <c:v>19.413796000000001</c:v>
                </c:pt>
                <c:pt idx="947">
                  <c:v>19.435561</c:v>
                </c:pt>
                <c:pt idx="948">
                  <c:v>19.452670000000001</c:v>
                </c:pt>
                <c:pt idx="949">
                  <c:v>19.473533</c:v>
                </c:pt>
                <c:pt idx="950">
                  <c:v>19.494125</c:v>
                </c:pt>
                <c:pt idx="951">
                  <c:v>19.515789999999999</c:v>
                </c:pt>
                <c:pt idx="952">
                  <c:v>19.533598000000001</c:v>
                </c:pt>
                <c:pt idx="953">
                  <c:v>19.552683999999999</c:v>
                </c:pt>
                <c:pt idx="954">
                  <c:v>19.573530000000002</c:v>
                </c:pt>
                <c:pt idx="955">
                  <c:v>19.597591000000001</c:v>
                </c:pt>
                <c:pt idx="956">
                  <c:v>19.613751000000001</c:v>
                </c:pt>
                <c:pt idx="957">
                  <c:v>19.632681000000002</c:v>
                </c:pt>
                <c:pt idx="958">
                  <c:v>19.652701</c:v>
                </c:pt>
                <c:pt idx="959">
                  <c:v>19.678963</c:v>
                </c:pt>
                <c:pt idx="960">
                  <c:v>19.693484999999999</c:v>
                </c:pt>
                <c:pt idx="961">
                  <c:v>19.713595999999999</c:v>
                </c:pt>
                <c:pt idx="962">
                  <c:v>19.732671</c:v>
                </c:pt>
                <c:pt idx="963">
                  <c:v>19.758977000000002</c:v>
                </c:pt>
                <c:pt idx="964">
                  <c:v>19.772770000000001</c:v>
                </c:pt>
                <c:pt idx="965">
                  <c:v>19.793685</c:v>
                </c:pt>
                <c:pt idx="966">
                  <c:v>19.814751999999999</c:v>
                </c:pt>
                <c:pt idx="967">
                  <c:v>19.838723999999999</c:v>
                </c:pt>
                <c:pt idx="968">
                  <c:v>19.852609999999999</c:v>
                </c:pt>
                <c:pt idx="969">
                  <c:v>19.873819999999998</c:v>
                </c:pt>
                <c:pt idx="970">
                  <c:v>19.893559</c:v>
                </c:pt>
                <c:pt idx="971">
                  <c:v>19.921202000000001</c:v>
                </c:pt>
                <c:pt idx="972">
                  <c:v>19.93289</c:v>
                </c:pt>
                <c:pt idx="973">
                  <c:v>19.953149</c:v>
                </c:pt>
                <c:pt idx="974">
                  <c:v>19.973766999999999</c:v>
                </c:pt>
                <c:pt idx="975">
                  <c:v>20.002227000000001</c:v>
                </c:pt>
                <c:pt idx="976">
                  <c:v>20.013738</c:v>
                </c:pt>
                <c:pt idx="977">
                  <c:v>20.032686999999999</c:v>
                </c:pt>
                <c:pt idx="978">
                  <c:v>20.052695</c:v>
                </c:pt>
                <c:pt idx="979">
                  <c:v>20.080763000000001</c:v>
                </c:pt>
                <c:pt idx="980">
                  <c:v>20.093643</c:v>
                </c:pt>
                <c:pt idx="981">
                  <c:v>20.113592000000001</c:v>
                </c:pt>
                <c:pt idx="982">
                  <c:v>20.132764000000002</c:v>
                </c:pt>
                <c:pt idx="983">
                  <c:v>20.161487000000001</c:v>
                </c:pt>
                <c:pt idx="984">
                  <c:v>20.173597000000001</c:v>
                </c:pt>
                <c:pt idx="985">
                  <c:v>20.193680000000001</c:v>
                </c:pt>
                <c:pt idx="986">
                  <c:v>20.213685000000002</c:v>
                </c:pt>
                <c:pt idx="987">
                  <c:v>20.241624999999999</c:v>
                </c:pt>
                <c:pt idx="988">
                  <c:v>20.252607999999999</c:v>
                </c:pt>
                <c:pt idx="989">
                  <c:v>20.273595</c:v>
                </c:pt>
                <c:pt idx="990">
                  <c:v>20.294166000000001</c:v>
                </c:pt>
                <c:pt idx="991">
                  <c:v>20.323039000000001</c:v>
                </c:pt>
                <c:pt idx="992">
                  <c:v>20.332850000000001</c:v>
                </c:pt>
                <c:pt idx="993">
                  <c:v>20.352663</c:v>
                </c:pt>
                <c:pt idx="994">
                  <c:v>20.373578999999999</c:v>
                </c:pt>
                <c:pt idx="995">
                  <c:v>20.423314999999999</c:v>
                </c:pt>
                <c:pt idx="996">
                  <c:v>20.432811000000001</c:v>
                </c:pt>
                <c:pt idx="997">
                  <c:v>20.452793</c:v>
                </c:pt>
                <c:pt idx="998">
                  <c:v>20.475830999999999</c:v>
                </c:pt>
                <c:pt idx="999">
                  <c:v>20.493504999999999</c:v>
                </c:pt>
                <c:pt idx="1000">
                  <c:v>20.513645</c:v>
                </c:pt>
                <c:pt idx="1001">
                  <c:v>20.532644000000001</c:v>
                </c:pt>
                <c:pt idx="1002">
                  <c:v>20.555675000000001</c:v>
                </c:pt>
                <c:pt idx="1003">
                  <c:v>20.573528</c:v>
                </c:pt>
                <c:pt idx="1004">
                  <c:v>20.593634000000002</c:v>
                </c:pt>
                <c:pt idx="1005">
                  <c:v>20.613949000000002</c:v>
                </c:pt>
                <c:pt idx="1006">
                  <c:v>20.636448999999999</c:v>
                </c:pt>
                <c:pt idx="1007">
                  <c:v>20.652728</c:v>
                </c:pt>
                <c:pt idx="1008">
                  <c:v>20.673589</c:v>
                </c:pt>
                <c:pt idx="1009">
                  <c:v>20.693171</c:v>
                </c:pt>
                <c:pt idx="1010">
                  <c:v>20.718726</c:v>
                </c:pt>
                <c:pt idx="1011">
                  <c:v>20.732654</c:v>
                </c:pt>
                <c:pt idx="1012">
                  <c:v>20.752748</c:v>
                </c:pt>
                <c:pt idx="1013">
                  <c:v>20.773503999999999</c:v>
                </c:pt>
                <c:pt idx="1014">
                  <c:v>20.799579000000001</c:v>
                </c:pt>
                <c:pt idx="1015">
                  <c:v>20.813735999999999</c:v>
                </c:pt>
                <c:pt idx="1016">
                  <c:v>20.832640000000001</c:v>
                </c:pt>
                <c:pt idx="1017">
                  <c:v>20.852661999999999</c:v>
                </c:pt>
                <c:pt idx="1018">
                  <c:v>20.880316000000001</c:v>
                </c:pt>
                <c:pt idx="1019">
                  <c:v>20.893678999999999</c:v>
                </c:pt>
                <c:pt idx="1020">
                  <c:v>20.913595000000001</c:v>
                </c:pt>
                <c:pt idx="1021">
                  <c:v>20.932707000000001</c:v>
                </c:pt>
                <c:pt idx="1022">
                  <c:v>20.959911000000002</c:v>
                </c:pt>
                <c:pt idx="1023">
                  <c:v>20.973803</c:v>
                </c:pt>
                <c:pt idx="1024">
                  <c:v>20.994201</c:v>
                </c:pt>
                <c:pt idx="1025">
                  <c:v>21.013528999999998</c:v>
                </c:pt>
                <c:pt idx="1026">
                  <c:v>21.038602000000001</c:v>
                </c:pt>
                <c:pt idx="1027">
                  <c:v>21.052669999999999</c:v>
                </c:pt>
                <c:pt idx="1028">
                  <c:v>21.073547999999999</c:v>
                </c:pt>
                <c:pt idx="1029">
                  <c:v>21.095621000000001</c:v>
                </c:pt>
                <c:pt idx="1030">
                  <c:v>21.121459999999999</c:v>
                </c:pt>
                <c:pt idx="1031">
                  <c:v>21.132857000000001</c:v>
                </c:pt>
                <c:pt idx="1032">
                  <c:v>21.152664000000001</c:v>
                </c:pt>
                <c:pt idx="1033">
                  <c:v>21.173186999999999</c:v>
                </c:pt>
                <c:pt idx="1034">
                  <c:v>21.202096000000001</c:v>
                </c:pt>
                <c:pt idx="1035">
                  <c:v>21.213789999999999</c:v>
                </c:pt>
                <c:pt idx="1036">
                  <c:v>21.232654</c:v>
                </c:pt>
                <c:pt idx="1037">
                  <c:v>21.252697000000001</c:v>
                </c:pt>
                <c:pt idx="1038">
                  <c:v>21.282298000000001</c:v>
                </c:pt>
                <c:pt idx="1039">
                  <c:v>21.293688</c:v>
                </c:pt>
                <c:pt idx="1040">
                  <c:v>21.313047999999998</c:v>
                </c:pt>
                <c:pt idx="1041">
                  <c:v>21.332674000000001</c:v>
                </c:pt>
                <c:pt idx="1042">
                  <c:v>21.363911999999999</c:v>
                </c:pt>
                <c:pt idx="1043">
                  <c:v>21.373529999999999</c:v>
                </c:pt>
                <c:pt idx="1044">
                  <c:v>21.392825999999999</c:v>
                </c:pt>
                <c:pt idx="1045">
                  <c:v>21.413668000000001</c:v>
                </c:pt>
                <c:pt idx="1046">
                  <c:v>21.443072000000001</c:v>
                </c:pt>
                <c:pt idx="1047">
                  <c:v>21.452691000000002</c:v>
                </c:pt>
                <c:pt idx="1048">
                  <c:v>21.473517999999999</c:v>
                </c:pt>
                <c:pt idx="1049">
                  <c:v>21.493707000000001</c:v>
                </c:pt>
                <c:pt idx="1050">
                  <c:v>21.540451000000001</c:v>
                </c:pt>
                <c:pt idx="1051">
                  <c:v>21.552827000000001</c:v>
                </c:pt>
                <c:pt idx="1052">
                  <c:v>21.573613000000002</c:v>
                </c:pt>
                <c:pt idx="1053">
                  <c:v>21.599406999999999</c:v>
                </c:pt>
                <c:pt idx="1054">
                  <c:v>21.613931999999998</c:v>
                </c:pt>
                <c:pt idx="1055">
                  <c:v>21.633475000000001</c:v>
                </c:pt>
                <c:pt idx="1056">
                  <c:v>21.652840000000001</c:v>
                </c:pt>
                <c:pt idx="1057">
                  <c:v>21.677047999999999</c:v>
                </c:pt>
                <c:pt idx="1058">
                  <c:v>21.695961</c:v>
                </c:pt>
                <c:pt idx="1059">
                  <c:v>21.713647000000002</c:v>
                </c:pt>
                <c:pt idx="1060">
                  <c:v>21.732597999999999</c:v>
                </c:pt>
                <c:pt idx="1061">
                  <c:v>21.755952000000001</c:v>
                </c:pt>
                <c:pt idx="1062">
                  <c:v>21.773527999999999</c:v>
                </c:pt>
                <c:pt idx="1063">
                  <c:v>21.794723000000001</c:v>
                </c:pt>
                <c:pt idx="1064">
                  <c:v>21.813692</c:v>
                </c:pt>
                <c:pt idx="1065">
                  <c:v>21.838367999999999</c:v>
                </c:pt>
                <c:pt idx="1066">
                  <c:v>21.852535</c:v>
                </c:pt>
                <c:pt idx="1067">
                  <c:v>21.87388</c:v>
                </c:pt>
                <c:pt idx="1068">
                  <c:v>21.895267</c:v>
                </c:pt>
                <c:pt idx="1069">
                  <c:v>21.91948</c:v>
                </c:pt>
                <c:pt idx="1070">
                  <c:v>21.932639999999999</c:v>
                </c:pt>
                <c:pt idx="1071">
                  <c:v>21.952667000000002</c:v>
                </c:pt>
                <c:pt idx="1072">
                  <c:v>21.973482000000001</c:v>
                </c:pt>
                <c:pt idx="1073">
                  <c:v>22.000624999999999</c:v>
                </c:pt>
                <c:pt idx="1074">
                  <c:v>22.013003999999999</c:v>
                </c:pt>
                <c:pt idx="1075">
                  <c:v>22.032617999999999</c:v>
                </c:pt>
                <c:pt idx="1076">
                  <c:v>22.052586999999999</c:v>
                </c:pt>
                <c:pt idx="1077">
                  <c:v>22.080552000000001</c:v>
                </c:pt>
                <c:pt idx="1078">
                  <c:v>22.094854000000002</c:v>
                </c:pt>
                <c:pt idx="1079">
                  <c:v>22.113541000000001</c:v>
                </c:pt>
                <c:pt idx="1080">
                  <c:v>22.132601999999999</c:v>
                </c:pt>
                <c:pt idx="1081">
                  <c:v>22.185518999999999</c:v>
                </c:pt>
                <c:pt idx="1082">
                  <c:v>22.193777000000001</c:v>
                </c:pt>
                <c:pt idx="1083">
                  <c:v>22.213719000000001</c:v>
                </c:pt>
                <c:pt idx="1084">
                  <c:v>22.240403000000001</c:v>
                </c:pt>
                <c:pt idx="1085">
                  <c:v>22.252642000000002</c:v>
                </c:pt>
                <c:pt idx="1086">
                  <c:v>22.273522</c:v>
                </c:pt>
                <c:pt idx="1087">
                  <c:v>22.293434999999999</c:v>
                </c:pt>
                <c:pt idx="1088">
                  <c:v>22.321819999999999</c:v>
                </c:pt>
                <c:pt idx="1089">
                  <c:v>22.332609999999999</c:v>
                </c:pt>
                <c:pt idx="1090">
                  <c:v>22.352656</c:v>
                </c:pt>
                <c:pt idx="1091">
                  <c:v>22.373522999999999</c:v>
                </c:pt>
                <c:pt idx="1092">
                  <c:v>22.405656</c:v>
                </c:pt>
                <c:pt idx="1093">
                  <c:v>22.413352</c:v>
                </c:pt>
                <c:pt idx="1094">
                  <c:v>22.432680000000001</c:v>
                </c:pt>
                <c:pt idx="1095">
                  <c:v>22.452721</c:v>
                </c:pt>
                <c:pt idx="1096">
                  <c:v>22.484109</c:v>
                </c:pt>
                <c:pt idx="1097">
                  <c:v>22.493514999999999</c:v>
                </c:pt>
                <c:pt idx="1098">
                  <c:v>22.513517</c:v>
                </c:pt>
                <c:pt idx="1099">
                  <c:v>22.532755000000002</c:v>
                </c:pt>
                <c:pt idx="1100">
                  <c:v>22.563965</c:v>
                </c:pt>
                <c:pt idx="1101">
                  <c:v>22.57367</c:v>
                </c:pt>
                <c:pt idx="1102">
                  <c:v>22.595027000000002</c:v>
                </c:pt>
                <c:pt idx="1103">
                  <c:v>22.613593000000002</c:v>
                </c:pt>
                <c:pt idx="1104">
                  <c:v>22.65888</c:v>
                </c:pt>
                <c:pt idx="1105">
                  <c:v>22.674258999999999</c:v>
                </c:pt>
                <c:pt idx="1106">
                  <c:v>22.69436</c:v>
                </c:pt>
                <c:pt idx="1107">
                  <c:v>22.716365</c:v>
                </c:pt>
                <c:pt idx="1108">
                  <c:v>22.732844</c:v>
                </c:pt>
                <c:pt idx="1109">
                  <c:v>22.752652000000001</c:v>
                </c:pt>
                <c:pt idx="1110">
                  <c:v>22.773288000000001</c:v>
                </c:pt>
                <c:pt idx="1111">
                  <c:v>22.799963000000002</c:v>
                </c:pt>
                <c:pt idx="1112">
                  <c:v>22.813669000000001</c:v>
                </c:pt>
                <c:pt idx="1113">
                  <c:v>22.83333</c:v>
                </c:pt>
                <c:pt idx="1114">
                  <c:v>22.852664000000001</c:v>
                </c:pt>
                <c:pt idx="1115">
                  <c:v>22.879698000000001</c:v>
                </c:pt>
                <c:pt idx="1116">
                  <c:v>22.893716000000001</c:v>
                </c:pt>
                <c:pt idx="1117">
                  <c:v>22.913592000000001</c:v>
                </c:pt>
                <c:pt idx="1118">
                  <c:v>22.933163</c:v>
                </c:pt>
                <c:pt idx="1119">
                  <c:v>22.958883</c:v>
                </c:pt>
                <c:pt idx="1120">
                  <c:v>22.973786</c:v>
                </c:pt>
                <c:pt idx="1121">
                  <c:v>22.993812999999999</c:v>
                </c:pt>
                <c:pt idx="1122">
                  <c:v>23.013589</c:v>
                </c:pt>
                <c:pt idx="1123">
                  <c:v>23.040541000000001</c:v>
                </c:pt>
                <c:pt idx="1124">
                  <c:v>23.052606000000001</c:v>
                </c:pt>
                <c:pt idx="1125">
                  <c:v>23.073402999999999</c:v>
                </c:pt>
                <c:pt idx="1126">
                  <c:v>23.093657</c:v>
                </c:pt>
                <c:pt idx="1127">
                  <c:v>23.120638</c:v>
                </c:pt>
                <c:pt idx="1128">
                  <c:v>23.132905000000001</c:v>
                </c:pt>
                <c:pt idx="1129">
                  <c:v>23.152723999999999</c:v>
                </c:pt>
                <c:pt idx="1130">
                  <c:v>23.173428000000001</c:v>
                </c:pt>
                <c:pt idx="1131">
                  <c:v>23.202518999999999</c:v>
                </c:pt>
                <c:pt idx="1132">
                  <c:v>23.213949</c:v>
                </c:pt>
                <c:pt idx="1133">
                  <c:v>23.232821000000001</c:v>
                </c:pt>
                <c:pt idx="1134">
                  <c:v>23.252642999999999</c:v>
                </c:pt>
                <c:pt idx="1135">
                  <c:v>23.283477999999999</c:v>
                </c:pt>
                <c:pt idx="1136">
                  <c:v>23.293579999999999</c:v>
                </c:pt>
                <c:pt idx="1137">
                  <c:v>23.313585</c:v>
                </c:pt>
                <c:pt idx="1138">
                  <c:v>23.332654999999999</c:v>
                </c:pt>
                <c:pt idx="1139">
                  <c:v>23.362587000000001</c:v>
                </c:pt>
                <c:pt idx="1140">
                  <c:v>23.373507</c:v>
                </c:pt>
                <c:pt idx="1141">
                  <c:v>23.395405</c:v>
                </c:pt>
                <c:pt idx="1142">
                  <c:v>23.413383</c:v>
                </c:pt>
                <c:pt idx="1143">
                  <c:v>23.443708000000001</c:v>
                </c:pt>
                <c:pt idx="1144">
                  <c:v>23.452660999999999</c:v>
                </c:pt>
                <c:pt idx="1145">
                  <c:v>23.473096999999999</c:v>
                </c:pt>
                <c:pt idx="1146">
                  <c:v>23.493717</c:v>
                </c:pt>
                <c:pt idx="1147">
                  <c:v>23.523046000000001</c:v>
                </c:pt>
                <c:pt idx="1148">
                  <c:v>23.532657</c:v>
                </c:pt>
                <c:pt idx="1149">
                  <c:v>23.552827000000001</c:v>
                </c:pt>
                <c:pt idx="1150">
                  <c:v>23.573522000000001</c:v>
                </c:pt>
                <c:pt idx="1151">
                  <c:v>23.607306999999999</c:v>
                </c:pt>
                <c:pt idx="1152">
                  <c:v>23.632662</c:v>
                </c:pt>
                <c:pt idx="1153">
                  <c:v>23.652709000000002</c:v>
                </c:pt>
                <c:pt idx="1154">
                  <c:v>23.704910000000002</c:v>
                </c:pt>
                <c:pt idx="1155">
                  <c:v>23.733232999999998</c:v>
                </c:pt>
                <c:pt idx="1156">
                  <c:v>23.757545</c:v>
                </c:pt>
                <c:pt idx="1157">
                  <c:v>23.773918999999999</c:v>
                </c:pt>
                <c:pt idx="1158">
                  <c:v>23.796195000000001</c:v>
                </c:pt>
                <c:pt idx="1159">
                  <c:v>23.813714000000001</c:v>
                </c:pt>
                <c:pt idx="1160">
                  <c:v>23.835981</c:v>
                </c:pt>
                <c:pt idx="1161">
                  <c:v>23.852644999999999</c:v>
                </c:pt>
                <c:pt idx="1162">
                  <c:v>23.873525999999998</c:v>
                </c:pt>
                <c:pt idx="1163">
                  <c:v>23.895977999999999</c:v>
                </c:pt>
                <c:pt idx="1164">
                  <c:v>23.918645000000001</c:v>
                </c:pt>
                <c:pt idx="1165">
                  <c:v>23.933457000000001</c:v>
                </c:pt>
                <c:pt idx="1166">
                  <c:v>23.952660999999999</c:v>
                </c:pt>
                <c:pt idx="1167">
                  <c:v>23.973552999999999</c:v>
                </c:pt>
                <c:pt idx="1168">
                  <c:v>24.000339</c:v>
                </c:pt>
                <c:pt idx="1169">
                  <c:v>24.013603</c:v>
                </c:pt>
                <c:pt idx="1170">
                  <c:v>24.032717000000002</c:v>
                </c:pt>
                <c:pt idx="1171">
                  <c:v>24.052651999999998</c:v>
                </c:pt>
                <c:pt idx="1172">
                  <c:v>24.080310999999998</c:v>
                </c:pt>
                <c:pt idx="1173">
                  <c:v>24.09357</c:v>
                </c:pt>
                <c:pt idx="1174">
                  <c:v>24.113510999999999</c:v>
                </c:pt>
                <c:pt idx="1175">
                  <c:v>24.132663999999998</c:v>
                </c:pt>
                <c:pt idx="1176">
                  <c:v>24.159949000000001</c:v>
                </c:pt>
                <c:pt idx="1177">
                  <c:v>24.173995000000001</c:v>
                </c:pt>
                <c:pt idx="1178">
                  <c:v>24.193635</c:v>
                </c:pt>
                <c:pt idx="1179">
                  <c:v>24.213597</c:v>
                </c:pt>
                <c:pt idx="1180">
                  <c:v>24.240487999999999</c:v>
                </c:pt>
                <c:pt idx="1181">
                  <c:v>24.252821000000001</c:v>
                </c:pt>
                <c:pt idx="1182">
                  <c:v>24.272898999999999</c:v>
                </c:pt>
                <c:pt idx="1183">
                  <c:v>24.293464</c:v>
                </c:pt>
                <c:pt idx="1184">
                  <c:v>24.320349</c:v>
                </c:pt>
                <c:pt idx="1185">
                  <c:v>24.332602000000001</c:v>
                </c:pt>
                <c:pt idx="1186">
                  <c:v>24.352651999999999</c:v>
                </c:pt>
                <c:pt idx="1187">
                  <c:v>24.373515999999999</c:v>
                </c:pt>
                <c:pt idx="1188">
                  <c:v>24.402697</c:v>
                </c:pt>
                <c:pt idx="1189">
                  <c:v>24.413654999999999</c:v>
                </c:pt>
                <c:pt idx="1190">
                  <c:v>24.432814</c:v>
                </c:pt>
                <c:pt idx="1191">
                  <c:v>24.452653000000002</c:v>
                </c:pt>
                <c:pt idx="1192">
                  <c:v>24.483415000000001</c:v>
                </c:pt>
                <c:pt idx="1193">
                  <c:v>24.493680000000001</c:v>
                </c:pt>
                <c:pt idx="1194">
                  <c:v>24.513552000000001</c:v>
                </c:pt>
                <c:pt idx="1195">
                  <c:v>24.532629</c:v>
                </c:pt>
                <c:pt idx="1196">
                  <c:v>24.562802999999999</c:v>
                </c:pt>
                <c:pt idx="1197">
                  <c:v>24.573695000000001</c:v>
                </c:pt>
                <c:pt idx="1198">
                  <c:v>24.595217000000002</c:v>
                </c:pt>
                <c:pt idx="1199">
                  <c:v>24.613638999999999</c:v>
                </c:pt>
                <c:pt idx="1200">
                  <c:v>24.642710000000001</c:v>
                </c:pt>
                <c:pt idx="1201">
                  <c:v>24.652668999999999</c:v>
                </c:pt>
                <c:pt idx="1202">
                  <c:v>24.673499</c:v>
                </c:pt>
                <c:pt idx="1203">
                  <c:v>24.693985999999999</c:v>
                </c:pt>
                <c:pt idx="1204">
                  <c:v>24.723431999999999</c:v>
                </c:pt>
                <c:pt idx="1205">
                  <c:v>24.733647000000001</c:v>
                </c:pt>
                <c:pt idx="1206">
                  <c:v>24.752734</c:v>
                </c:pt>
                <c:pt idx="1207">
                  <c:v>24.773759999999999</c:v>
                </c:pt>
                <c:pt idx="1208">
                  <c:v>24.819679000000001</c:v>
                </c:pt>
                <c:pt idx="1209">
                  <c:v>24.832681000000001</c:v>
                </c:pt>
                <c:pt idx="1210">
                  <c:v>24.852568000000002</c:v>
                </c:pt>
                <c:pt idx="1211">
                  <c:v>24.875413000000002</c:v>
                </c:pt>
                <c:pt idx="1212">
                  <c:v>24.893543000000001</c:v>
                </c:pt>
                <c:pt idx="1213">
                  <c:v>24.91358</c:v>
                </c:pt>
                <c:pt idx="1214">
                  <c:v>24.933132000000001</c:v>
                </c:pt>
                <c:pt idx="1215">
                  <c:v>24.957597</c:v>
                </c:pt>
                <c:pt idx="1216">
                  <c:v>24.973551</c:v>
                </c:pt>
                <c:pt idx="1217">
                  <c:v>24.99372</c:v>
                </c:pt>
                <c:pt idx="1218">
                  <c:v>25.013577000000002</c:v>
                </c:pt>
                <c:pt idx="1219">
                  <c:v>25.038699000000001</c:v>
                </c:pt>
                <c:pt idx="1220">
                  <c:v>25.052620000000001</c:v>
                </c:pt>
                <c:pt idx="1221">
                  <c:v>25.07367</c:v>
                </c:pt>
                <c:pt idx="1222">
                  <c:v>25.093616000000001</c:v>
                </c:pt>
                <c:pt idx="1223">
                  <c:v>25.117906000000001</c:v>
                </c:pt>
                <c:pt idx="1224">
                  <c:v>25.132679</c:v>
                </c:pt>
                <c:pt idx="1225">
                  <c:v>25.152698999999998</c:v>
                </c:pt>
                <c:pt idx="1226">
                  <c:v>25.173517</c:v>
                </c:pt>
                <c:pt idx="1227">
                  <c:v>25.200391</c:v>
                </c:pt>
                <c:pt idx="1228">
                  <c:v>25.213858999999999</c:v>
                </c:pt>
                <c:pt idx="1229">
                  <c:v>25.232752000000001</c:v>
                </c:pt>
                <c:pt idx="1230">
                  <c:v>25.252645999999999</c:v>
                </c:pt>
                <c:pt idx="1231">
                  <c:v>25.281026000000001</c:v>
                </c:pt>
                <c:pt idx="1232">
                  <c:v>25.294222000000001</c:v>
                </c:pt>
                <c:pt idx="1233">
                  <c:v>25.313714000000001</c:v>
                </c:pt>
                <c:pt idx="1234">
                  <c:v>25.332694</c:v>
                </c:pt>
                <c:pt idx="1235">
                  <c:v>25.359794000000001</c:v>
                </c:pt>
                <c:pt idx="1236">
                  <c:v>25.373538</c:v>
                </c:pt>
                <c:pt idx="1237">
                  <c:v>25.393685999999999</c:v>
                </c:pt>
                <c:pt idx="1238">
                  <c:v>25.413668000000001</c:v>
                </c:pt>
                <c:pt idx="1239">
                  <c:v>25.441611000000002</c:v>
                </c:pt>
                <c:pt idx="1240">
                  <c:v>25.452621000000001</c:v>
                </c:pt>
                <c:pt idx="1241">
                  <c:v>25.473576000000001</c:v>
                </c:pt>
                <c:pt idx="1242">
                  <c:v>25.493675</c:v>
                </c:pt>
                <c:pt idx="1243">
                  <c:v>25.52092</c:v>
                </c:pt>
                <c:pt idx="1244">
                  <c:v>25.532782000000001</c:v>
                </c:pt>
                <c:pt idx="1245">
                  <c:v>25.552655000000001</c:v>
                </c:pt>
                <c:pt idx="1246">
                  <c:v>25.573573</c:v>
                </c:pt>
                <c:pt idx="1247">
                  <c:v>25.603742</c:v>
                </c:pt>
                <c:pt idx="1248">
                  <c:v>25.613695</c:v>
                </c:pt>
                <c:pt idx="1249">
                  <c:v>25.632573000000001</c:v>
                </c:pt>
                <c:pt idx="1250">
                  <c:v>25.652646000000001</c:v>
                </c:pt>
                <c:pt idx="1251">
                  <c:v>25.684016</c:v>
                </c:pt>
                <c:pt idx="1252">
                  <c:v>25.693735</c:v>
                </c:pt>
                <c:pt idx="1253">
                  <c:v>25.713507</c:v>
                </c:pt>
                <c:pt idx="1254">
                  <c:v>25.732662999999999</c:v>
                </c:pt>
                <c:pt idx="1255">
                  <c:v>25.764527999999999</c:v>
                </c:pt>
                <c:pt idx="1256">
                  <c:v>25.773788</c:v>
                </c:pt>
                <c:pt idx="1257">
                  <c:v>25.793579999999999</c:v>
                </c:pt>
                <c:pt idx="1258">
                  <c:v>25.813248000000002</c:v>
                </c:pt>
                <c:pt idx="1259">
                  <c:v>25.842193000000002</c:v>
                </c:pt>
                <c:pt idx="1260">
                  <c:v>25.852596999999999</c:v>
                </c:pt>
                <c:pt idx="1261">
                  <c:v>25.873151</c:v>
                </c:pt>
                <c:pt idx="1262">
                  <c:v>25.893785000000001</c:v>
                </c:pt>
                <c:pt idx="1263">
                  <c:v>25.940745</c:v>
                </c:pt>
                <c:pt idx="1264">
                  <c:v>25.952977000000001</c:v>
                </c:pt>
                <c:pt idx="1265">
                  <c:v>25.973914000000001</c:v>
                </c:pt>
                <c:pt idx="1266">
                  <c:v>25.999589</c:v>
                </c:pt>
                <c:pt idx="1267">
                  <c:v>26.013946000000001</c:v>
                </c:pt>
                <c:pt idx="1268">
                  <c:v>26.032654000000001</c:v>
                </c:pt>
                <c:pt idx="1269">
                  <c:v>26.052814999999999</c:v>
                </c:pt>
                <c:pt idx="1270">
                  <c:v>26.076647000000001</c:v>
                </c:pt>
                <c:pt idx="1271">
                  <c:v>26.093619</c:v>
                </c:pt>
                <c:pt idx="1272">
                  <c:v>26.113582999999998</c:v>
                </c:pt>
                <c:pt idx="1273">
                  <c:v>26.133015</c:v>
                </c:pt>
                <c:pt idx="1274">
                  <c:v>26.157968</c:v>
                </c:pt>
                <c:pt idx="1275">
                  <c:v>26.173577999999999</c:v>
                </c:pt>
                <c:pt idx="1276">
                  <c:v>26.193542000000001</c:v>
                </c:pt>
                <c:pt idx="1277">
                  <c:v>26.213992000000001</c:v>
                </c:pt>
                <c:pt idx="1278">
                  <c:v>26.237313</c:v>
                </c:pt>
                <c:pt idx="1279">
                  <c:v>26.252931</c:v>
                </c:pt>
                <c:pt idx="1280">
                  <c:v>26.273523000000001</c:v>
                </c:pt>
                <c:pt idx="1281">
                  <c:v>26.293704999999999</c:v>
                </c:pt>
                <c:pt idx="1282">
                  <c:v>26.318384999999999</c:v>
                </c:pt>
                <c:pt idx="1283">
                  <c:v>26.332654000000002</c:v>
                </c:pt>
                <c:pt idx="1284">
                  <c:v>26.352695000000001</c:v>
                </c:pt>
                <c:pt idx="1285">
                  <c:v>26.373515999999999</c:v>
                </c:pt>
                <c:pt idx="1286">
                  <c:v>26.400960999999999</c:v>
                </c:pt>
                <c:pt idx="1287">
                  <c:v>26.414000000000001</c:v>
                </c:pt>
                <c:pt idx="1288">
                  <c:v>26.432669000000001</c:v>
                </c:pt>
                <c:pt idx="1289">
                  <c:v>26.452663000000001</c:v>
                </c:pt>
                <c:pt idx="1290">
                  <c:v>26.480419999999999</c:v>
                </c:pt>
                <c:pt idx="1291">
                  <c:v>26.494515</c:v>
                </c:pt>
                <c:pt idx="1292">
                  <c:v>26.512678000000001</c:v>
                </c:pt>
                <c:pt idx="1293">
                  <c:v>26.532827000000001</c:v>
                </c:pt>
                <c:pt idx="1294">
                  <c:v>26.562823000000002</c:v>
                </c:pt>
                <c:pt idx="1295">
                  <c:v>26.573585000000001</c:v>
                </c:pt>
                <c:pt idx="1296">
                  <c:v>26.595196000000001</c:v>
                </c:pt>
                <c:pt idx="1297">
                  <c:v>26.613735999999999</c:v>
                </c:pt>
                <c:pt idx="1298">
                  <c:v>26.641646000000001</c:v>
                </c:pt>
                <c:pt idx="1299">
                  <c:v>26.652619000000001</c:v>
                </c:pt>
                <c:pt idx="1300">
                  <c:v>26.673522999999999</c:v>
                </c:pt>
                <c:pt idx="1301">
                  <c:v>26.695364999999999</c:v>
                </c:pt>
                <c:pt idx="1302">
                  <c:v>26.722425000000001</c:v>
                </c:pt>
                <c:pt idx="1303">
                  <c:v>26.732728000000002</c:v>
                </c:pt>
                <c:pt idx="1304">
                  <c:v>26.752656000000002</c:v>
                </c:pt>
                <c:pt idx="1305">
                  <c:v>26.773481</c:v>
                </c:pt>
                <c:pt idx="1306">
                  <c:v>26.804205</c:v>
                </c:pt>
                <c:pt idx="1307">
                  <c:v>26.813526</c:v>
                </c:pt>
                <c:pt idx="1308">
                  <c:v>26.832650000000001</c:v>
                </c:pt>
                <c:pt idx="1309">
                  <c:v>26.852646</c:v>
                </c:pt>
                <c:pt idx="1310">
                  <c:v>26.883783999999999</c:v>
                </c:pt>
                <c:pt idx="1311">
                  <c:v>26.893691</c:v>
                </c:pt>
                <c:pt idx="1312">
                  <c:v>26.913581000000001</c:v>
                </c:pt>
                <c:pt idx="1313">
                  <c:v>26.932658</c:v>
                </c:pt>
                <c:pt idx="1314">
                  <c:v>26.963609000000002</c:v>
                </c:pt>
                <c:pt idx="1315">
                  <c:v>26.973585</c:v>
                </c:pt>
                <c:pt idx="1316">
                  <c:v>26.996020999999999</c:v>
                </c:pt>
                <c:pt idx="1317">
                  <c:v>27.013589</c:v>
                </c:pt>
                <c:pt idx="1318">
                  <c:v>27.058654000000001</c:v>
                </c:pt>
                <c:pt idx="1319">
                  <c:v>27.073643000000001</c:v>
                </c:pt>
                <c:pt idx="1320">
                  <c:v>27.093772999999999</c:v>
                </c:pt>
                <c:pt idx="1321">
                  <c:v>27.115750999999999</c:v>
                </c:pt>
                <c:pt idx="1322">
                  <c:v>27.132830999999999</c:v>
                </c:pt>
                <c:pt idx="1323">
                  <c:v>27.152657999999999</c:v>
                </c:pt>
                <c:pt idx="1324">
                  <c:v>27.173489</c:v>
                </c:pt>
                <c:pt idx="1325">
                  <c:v>27.198439</c:v>
                </c:pt>
                <c:pt idx="1326">
                  <c:v>27.213829</c:v>
                </c:pt>
                <c:pt idx="1327">
                  <c:v>27.232856999999999</c:v>
                </c:pt>
                <c:pt idx="1328">
                  <c:v>27.252651</c:v>
                </c:pt>
                <c:pt idx="1329">
                  <c:v>27.279167000000001</c:v>
                </c:pt>
                <c:pt idx="1330">
                  <c:v>27.29355</c:v>
                </c:pt>
                <c:pt idx="1331">
                  <c:v>27.313578</c:v>
                </c:pt>
                <c:pt idx="1332">
                  <c:v>27.332643000000001</c:v>
                </c:pt>
                <c:pt idx="1333">
                  <c:v>27.357900999999998</c:v>
                </c:pt>
                <c:pt idx="1334">
                  <c:v>27.373446000000001</c:v>
                </c:pt>
                <c:pt idx="1335">
                  <c:v>27.393689999999999</c:v>
                </c:pt>
                <c:pt idx="1336">
                  <c:v>27.413582000000002</c:v>
                </c:pt>
                <c:pt idx="1337">
                  <c:v>27.439139999999998</c:v>
                </c:pt>
                <c:pt idx="1338">
                  <c:v>27.452670999999999</c:v>
                </c:pt>
                <c:pt idx="1339">
                  <c:v>27.473495</c:v>
                </c:pt>
                <c:pt idx="1340">
                  <c:v>27.493563000000002</c:v>
                </c:pt>
                <c:pt idx="1341">
                  <c:v>27.518865000000002</c:v>
                </c:pt>
                <c:pt idx="1342">
                  <c:v>27.532809</c:v>
                </c:pt>
                <c:pt idx="1343">
                  <c:v>27.552643</c:v>
                </c:pt>
                <c:pt idx="1344">
                  <c:v>27.572614000000002</c:v>
                </c:pt>
                <c:pt idx="1345">
                  <c:v>27.602255</c:v>
                </c:pt>
                <c:pt idx="1346">
                  <c:v>27.614574999999999</c:v>
                </c:pt>
                <c:pt idx="1347">
                  <c:v>27.632649000000001</c:v>
                </c:pt>
                <c:pt idx="1348">
                  <c:v>27.652643000000001</c:v>
                </c:pt>
                <c:pt idx="1349">
                  <c:v>27.682621999999999</c:v>
                </c:pt>
                <c:pt idx="1350">
                  <c:v>27.693674000000001</c:v>
                </c:pt>
                <c:pt idx="1351">
                  <c:v>27.713574000000001</c:v>
                </c:pt>
                <c:pt idx="1352">
                  <c:v>27.732848000000001</c:v>
                </c:pt>
                <c:pt idx="1353">
                  <c:v>27.762060000000002</c:v>
                </c:pt>
                <c:pt idx="1354">
                  <c:v>27.773596999999999</c:v>
                </c:pt>
                <c:pt idx="1355">
                  <c:v>27.793240000000001</c:v>
                </c:pt>
                <c:pt idx="1356">
                  <c:v>27.812618000000001</c:v>
                </c:pt>
                <c:pt idx="1357">
                  <c:v>27.84083</c:v>
                </c:pt>
                <c:pt idx="1358">
                  <c:v>27.852678999999998</c:v>
                </c:pt>
                <c:pt idx="1359">
                  <c:v>27.873487000000001</c:v>
                </c:pt>
                <c:pt idx="1360">
                  <c:v>27.898202999999999</c:v>
                </c:pt>
                <c:pt idx="1361">
                  <c:v>27.924666999999999</c:v>
                </c:pt>
                <c:pt idx="1362">
                  <c:v>27.933588</c:v>
                </c:pt>
                <c:pt idx="1363">
                  <c:v>27.952649000000001</c:v>
                </c:pt>
                <c:pt idx="1364">
                  <c:v>27.973521000000002</c:v>
                </c:pt>
                <c:pt idx="1365">
                  <c:v>28.004401999999999</c:v>
                </c:pt>
                <c:pt idx="1366">
                  <c:v>28.014208</c:v>
                </c:pt>
                <c:pt idx="1367">
                  <c:v>28.032795</c:v>
                </c:pt>
                <c:pt idx="1368">
                  <c:v>28.052748000000001</c:v>
                </c:pt>
                <c:pt idx="1369">
                  <c:v>28.100507</c:v>
                </c:pt>
                <c:pt idx="1370">
                  <c:v>28.113742999999999</c:v>
                </c:pt>
                <c:pt idx="1371">
                  <c:v>28.13287</c:v>
                </c:pt>
                <c:pt idx="1372">
                  <c:v>28.155577000000001</c:v>
                </c:pt>
                <c:pt idx="1373">
                  <c:v>28.173542999999999</c:v>
                </c:pt>
                <c:pt idx="1374">
                  <c:v>28.195119999999999</c:v>
                </c:pt>
                <c:pt idx="1375">
                  <c:v>28.213653999999998</c:v>
                </c:pt>
                <c:pt idx="1376">
                  <c:v>28.235792</c:v>
                </c:pt>
                <c:pt idx="1377">
                  <c:v>28.252694000000002</c:v>
                </c:pt>
                <c:pt idx="1378">
                  <c:v>28.273551999999999</c:v>
                </c:pt>
                <c:pt idx="1379">
                  <c:v>28.295299</c:v>
                </c:pt>
                <c:pt idx="1380">
                  <c:v>28.318427</c:v>
                </c:pt>
                <c:pt idx="1381">
                  <c:v>28.332706000000002</c:v>
                </c:pt>
                <c:pt idx="1382">
                  <c:v>28.352764000000001</c:v>
                </c:pt>
                <c:pt idx="1383">
                  <c:v>28.373642</c:v>
                </c:pt>
                <c:pt idx="1384">
                  <c:v>28.399214000000001</c:v>
                </c:pt>
                <c:pt idx="1385">
                  <c:v>28.413819</c:v>
                </c:pt>
                <c:pt idx="1386">
                  <c:v>28.432652000000001</c:v>
                </c:pt>
                <c:pt idx="1387">
                  <c:v>28.45271</c:v>
                </c:pt>
                <c:pt idx="1388">
                  <c:v>28.479153</c:v>
                </c:pt>
                <c:pt idx="1389">
                  <c:v>28.493627</c:v>
                </c:pt>
                <c:pt idx="1390">
                  <c:v>28.513584000000002</c:v>
                </c:pt>
                <c:pt idx="1391">
                  <c:v>28.532751000000001</c:v>
                </c:pt>
                <c:pt idx="1392">
                  <c:v>28.561482000000002</c:v>
                </c:pt>
                <c:pt idx="1393">
                  <c:v>28.573437999999999</c:v>
                </c:pt>
                <c:pt idx="1394">
                  <c:v>28.593447000000001</c:v>
                </c:pt>
                <c:pt idx="1395">
                  <c:v>28.613617000000001</c:v>
                </c:pt>
                <c:pt idx="1396">
                  <c:v>28.640243000000002</c:v>
                </c:pt>
                <c:pt idx="1397">
                  <c:v>28.652670000000001</c:v>
                </c:pt>
                <c:pt idx="1398">
                  <c:v>28.673604000000001</c:v>
                </c:pt>
                <c:pt idx="1399">
                  <c:v>28.693828</c:v>
                </c:pt>
                <c:pt idx="1400">
                  <c:v>28.719978999999999</c:v>
                </c:pt>
                <c:pt idx="1401">
                  <c:v>28.733032000000001</c:v>
                </c:pt>
                <c:pt idx="1402">
                  <c:v>28.752645999999999</c:v>
                </c:pt>
                <c:pt idx="1403">
                  <c:v>28.793489000000001</c:v>
                </c:pt>
                <c:pt idx="1404">
                  <c:v>28.820688000000001</c:v>
                </c:pt>
                <c:pt idx="1405">
                  <c:v>28.832939</c:v>
                </c:pt>
                <c:pt idx="1406">
                  <c:v>28.852584</c:v>
                </c:pt>
                <c:pt idx="1407">
                  <c:v>28.873624</c:v>
                </c:pt>
                <c:pt idx="1408">
                  <c:v>28.902919000000001</c:v>
                </c:pt>
                <c:pt idx="1409">
                  <c:v>28.913989999999998</c:v>
                </c:pt>
                <c:pt idx="1410">
                  <c:v>28.932656000000001</c:v>
                </c:pt>
                <c:pt idx="1411">
                  <c:v>28.952605999999999</c:v>
                </c:pt>
                <c:pt idx="1412">
                  <c:v>28.981869</c:v>
                </c:pt>
                <c:pt idx="1413">
                  <c:v>28.993652000000001</c:v>
                </c:pt>
                <c:pt idx="1414">
                  <c:v>29.012681000000001</c:v>
                </c:pt>
                <c:pt idx="1415">
                  <c:v>29.032641000000002</c:v>
                </c:pt>
                <c:pt idx="1416">
                  <c:v>29.062784000000001</c:v>
                </c:pt>
                <c:pt idx="1417">
                  <c:v>29.073575000000002</c:v>
                </c:pt>
                <c:pt idx="1418">
                  <c:v>29.095568</c:v>
                </c:pt>
                <c:pt idx="1419">
                  <c:v>29.113572999999999</c:v>
                </c:pt>
                <c:pt idx="1420">
                  <c:v>29.142105999999998</c:v>
                </c:pt>
                <c:pt idx="1421">
                  <c:v>29.152571999999999</c:v>
                </c:pt>
                <c:pt idx="1422">
                  <c:v>29.173521000000001</c:v>
                </c:pt>
                <c:pt idx="1423">
                  <c:v>29.193715000000001</c:v>
                </c:pt>
                <c:pt idx="1424">
                  <c:v>29.24023</c:v>
                </c:pt>
                <c:pt idx="1425">
                  <c:v>29.252566999999999</c:v>
                </c:pt>
                <c:pt idx="1426">
                  <c:v>29.273509000000001</c:v>
                </c:pt>
                <c:pt idx="1427">
                  <c:v>29.298525999999999</c:v>
                </c:pt>
                <c:pt idx="1428">
                  <c:v>29.314364000000001</c:v>
                </c:pt>
                <c:pt idx="1429">
                  <c:v>29.332643000000001</c:v>
                </c:pt>
                <c:pt idx="1430">
                  <c:v>29.352789999999999</c:v>
                </c:pt>
                <c:pt idx="1431">
                  <c:v>29.380652000000001</c:v>
                </c:pt>
                <c:pt idx="1432">
                  <c:v>29.394355000000001</c:v>
                </c:pt>
                <c:pt idx="1433">
                  <c:v>29.413489999999999</c:v>
                </c:pt>
                <c:pt idx="1434">
                  <c:v>29.432600000000001</c:v>
                </c:pt>
                <c:pt idx="1435">
                  <c:v>29.455772</c:v>
                </c:pt>
                <c:pt idx="1436">
                  <c:v>29.473352999999999</c:v>
                </c:pt>
                <c:pt idx="1437">
                  <c:v>29.495038000000001</c:v>
                </c:pt>
                <c:pt idx="1438">
                  <c:v>29.513583000000001</c:v>
                </c:pt>
                <c:pt idx="1439">
                  <c:v>29.538717999999999</c:v>
                </c:pt>
                <c:pt idx="1440">
                  <c:v>29.552676000000002</c:v>
                </c:pt>
                <c:pt idx="1441">
                  <c:v>29.573755999999999</c:v>
                </c:pt>
                <c:pt idx="1442">
                  <c:v>29.594681999999999</c:v>
                </c:pt>
                <c:pt idx="1443">
                  <c:v>29.618938</c:v>
                </c:pt>
                <c:pt idx="1444">
                  <c:v>29.633106000000002</c:v>
                </c:pt>
                <c:pt idx="1445">
                  <c:v>29.652930000000001</c:v>
                </c:pt>
                <c:pt idx="1446">
                  <c:v>29.673501000000002</c:v>
                </c:pt>
                <c:pt idx="1447">
                  <c:v>29.70364</c:v>
                </c:pt>
                <c:pt idx="1448">
                  <c:v>29.713829</c:v>
                </c:pt>
                <c:pt idx="1449">
                  <c:v>29.732626</c:v>
                </c:pt>
                <c:pt idx="1450">
                  <c:v>29.752624999999998</c:v>
                </c:pt>
                <c:pt idx="1451">
                  <c:v>29.782990999999999</c:v>
                </c:pt>
                <c:pt idx="1452">
                  <c:v>29.793528999999999</c:v>
                </c:pt>
                <c:pt idx="1453">
                  <c:v>29.813576000000001</c:v>
                </c:pt>
                <c:pt idx="1454">
                  <c:v>29.832653000000001</c:v>
                </c:pt>
                <c:pt idx="1455">
                  <c:v>29.863146</c:v>
                </c:pt>
                <c:pt idx="1456">
                  <c:v>29.873564999999999</c:v>
                </c:pt>
                <c:pt idx="1457">
                  <c:v>29.895209999999999</c:v>
                </c:pt>
                <c:pt idx="1458">
                  <c:v>29.913623999999999</c:v>
                </c:pt>
                <c:pt idx="1459">
                  <c:v>29.941516</c:v>
                </c:pt>
                <c:pt idx="1460">
                  <c:v>29.952807</c:v>
                </c:pt>
                <c:pt idx="1461">
                  <c:v>29.973483999999999</c:v>
                </c:pt>
                <c:pt idx="1462">
                  <c:v>29.997971</c:v>
                </c:pt>
                <c:pt idx="1463">
                  <c:v>30.025331999999999</c:v>
                </c:pt>
                <c:pt idx="1464">
                  <c:v>30.032736</c:v>
                </c:pt>
                <c:pt idx="1465">
                  <c:v>30.052634999999999</c:v>
                </c:pt>
                <c:pt idx="1466">
                  <c:v>30.073511</c:v>
                </c:pt>
                <c:pt idx="1467">
                  <c:v>30.105021000000001</c:v>
                </c:pt>
                <c:pt idx="1468">
                  <c:v>30.113790999999999</c:v>
                </c:pt>
                <c:pt idx="1469">
                  <c:v>30.132646000000001</c:v>
                </c:pt>
                <c:pt idx="1470">
                  <c:v>30.153102000000001</c:v>
                </c:pt>
                <c:pt idx="1471">
                  <c:v>30.185264</c:v>
                </c:pt>
                <c:pt idx="1472">
                  <c:v>30.193607</c:v>
                </c:pt>
                <c:pt idx="1473">
                  <c:v>30.213576</c:v>
                </c:pt>
                <c:pt idx="1474">
                  <c:v>30.232702</c:v>
                </c:pt>
                <c:pt idx="1475">
                  <c:v>30.265094999999999</c:v>
                </c:pt>
                <c:pt idx="1476">
                  <c:v>30.273479999999999</c:v>
                </c:pt>
                <c:pt idx="1477">
                  <c:v>30.295649999999998</c:v>
                </c:pt>
                <c:pt idx="1478">
                  <c:v>30.313659999999999</c:v>
                </c:pt>
                <c:pt idx="1479">
                  <c:v>30.361789000000002</c:v>
                </c:pt>
                <c:pt idx="1480">
                  <c:v>30.373809999999999</c:v>
                </c:pt>
                <c:pt idx="1481">
                  <c:v>30.394786</c:v>
                </c:pt>
                <c:pt idx="1482">
                  <c:v>30.421927</c:v>
                </c:pt>
                <c:pt idx="1483">
                  <c:v>30.432769</c:v>
                </c:pt>
                <c:pt idx="1484">
                  <c:v>30.452556999999999</c:v>
                </c:pt>
                <c:pt idx="1485">
                  <c:v>30.473573999999999</c:v>
                </c:pt>
                <c:pt idx="1486">
                  <c:v>30.500581</c:v>
                </c:pt>
                <c:pt idx="1487">
                  <c:v>30.514127999999999</c:v>
                </c:pt>
                <c:pt idx="1488">
                  <c:v>30.532913000000001</c:v>
                </c:pt>
                <c:pt idx="1489">
                  <c:v>30.552634999999999</c:v>
                </c:pt>
                <c:pt idx="1490">
                  <c:v>30.579217</c:v>
                </c:pt>
                <c:pt idx="1491">
                  <c:v>30.594186000000001</c:v>
                </c:pt>
                <c:pt idx="1492">
                  <c:v>30.612855</c:v>
                </c:pt>
                <c:pt idx="1493">
                  <c:v>30.632705999999999</c:v>
                </c:pt>
                <c:pt idx="1494">
                  <c:v>30.664255000000001</c:v>
                </c:pt>
                <c:pt idx="1495">
                  <c:v>30.673521000000001</c:v>
                </c:pt>
                <c:pt idx="1496">
                  <c:v>30.693335000000001</c:v>
                </c:pt>
                <c:pt idx="1497">
                  <c:v>30.713633000000002</c:v>
                </c:pt>
                <c:pt idx="1498">
                  <c:v>30.741056</c:v>
                </c:pt>
                <c:pt idx="1499">
                  <c:v>30.752659000000001</c:v>
                </c:pt>
                <c:pt idx="1500">
                  <c:v>30.773461000000001</c:v>
                </c:pt>
                <c:pt idx="1501">
                  <c:v>30.793600999999999</c:v>
                </c:pt>
                <c:pt idx="1502">
                  <c:v>30.818971999999999</c:v>
                </c:pt>
                <c:pt idx="1503">
                  <c:v>30.833099000000001</c:v>
                </c:pt>
                <c:pt idx="1504">
                  <c:v>30.852785999999998</c:v>
                </c:pt>
                <c:pt idx="1505">
                  <c:v>30.873442000000001</c:v>
                </c:pt>
                <c:pt idx="1506">
                  <c:v>30.90307</c:v>
                </c:pt>
                <c:pt idx="1507">
                  <c:v>30.914193000000001</c:v>
                </c:pt>
                <c:pt idx="1508">
                  <c:v>30.932755</c:v>
                </c:pt>
                <c:pt idx="1509">
                  <c:v>30.952624</c:v>
                </c:pt>
                <c:pt idx="1510">
                  <c:v>30.984660000000002</c:v>
                </c:pt>
                <c:pt idx="1511">
                  <c:v>30.994305000000001</c:v>
                </c:pt>
                <c:pt idx="1512">
                  <c:v>31.013634</c:v>
                </c:pt>
                <c:pt idx="1513">
                  <c:v>31.032644999999999</c:v>
                </c:pt>
                <c:pt idx="1514">
                  <c:v>31.063839999999999</c:v>
                </c:pt>
                <c:pt idx="1515">
                  <c:v>31.095374</c:v>
                </c:pt>
                <c:pt idx="1516">
                  <c:v>31.113575000000001</c:v>
                </c:pt>
                <c:pt idx="1517">
                  <c:v>31.142353</c:v>
                </c:pt>
                <c:pt idx="1518">
                  <c:v>31.152781999999998</c:v>
                </c:pt>
                <c:pt idx="1519">
                  <c:v>31.173532000000002</c:v>
                </c:pt>
                <c:pt idx="1520">
                  <c:v>31.193614</c:v>
                </c:pt>
                <c:pt idx="1521">
                  <c:v>31.221428</c:v>
                </c:pt>
                <c:pt idx="1522">
                  <c:v>31.232686999999999</c:v>
                </c:pt>
                <c:pt idx="1523">
                  <c:v>31.25273</c:v>
                </c:pt>
                <c:pt idx="1524">
                  <c:v>31.273050000000001</c:v>
                </c:pt>
                <c:pt idx="1525">
                  <c:v>31.304912000000002</c:v>
                </c:pt>
                <c:pt idx="1526">
                  <c:v>31.313732000000002</c:v>
                </c:pt>
                <c:pt idx="1527">
                  <c:v>31.332664999999999</c:v>
                </c:pt>
                <c:pt idx="1528">
                  <c:v>31.352907999999999</c:v>
                </c:pt>
                <c:pt idx="1529">
                  <c:v>31.402875000000002</c:v>
                </c:pt>
                <c:pt idx="1530">
                  <c:v>31.414124000000001</c:v>
                </c:pt>
                <c:pt idx="1531">
                  <c:v>31.432668</c:v>
                </c:pt>
                <c:pt idx="1532">
                  <c:v>31.456225</c:v>
                </c:pt>
                <c:pt idx="1533">
                  <c:v>31.473534000000001</c:v>
                </c:pt>
                <c:pt idx="1534">
                  <c:v>31.494347000000001</c:v>
                </c:pt>
                <c:pt idx="1535">
                  <c:v>31.513573000000001</c:v>
                </c:pt>
                <c:pt idx="1536">
                  <c:v>31.536898000000001</c:v>
                </c:pt>
                <c:pt idx="1537">
                  <c:v>31.552675000000001</c:v>
                </c:pt>
                <c:pt idx="1538">
                  <c:v>31.572942999999999</c:v>
                </c:pt>
                <c:pt idx="1539">
                  <c:v>31.595345999999999</c:v>
                </c:pt>
                <c:pt idx="1540">
                  <c:v>31.620608000000001</c:v>
                </c:pt>
                <c:pt idx="1541">
                  <c:v>31.632859</c:v>
                </c:pt>
                <c:pt idx="1542">
                  <c:v>31.652635</c:v>
                </c:pt>
                <c:pt idx="1543">
                  <c:v>31.67342</c:v>
                </c:pt>
                <c:pt idx="1544">
                  <c:v>31.699452999999998</c:v>
                </c:pt>
                <c:pt idx="1545">
                  <c:v>31.714116000000001</c:v>
                </c:pt>
                <c:pt idx="1546">
                  <c:v>31.732700000000001</c:v>
                </c:pt>
                <c:pt idx="1547">
                  <c:v>31.753477</c:v>
                </c:pt>
                <c:pt idx="1548">
                  <c:v>31.779775999999998</c:v>
                </c:pt>
                <c:pt idx="1549">
                  <c:v>31.793913</c:v>
                </c:pt>
                <c:pt idx="1550">
                  <c:v>31.813549999999999</c:v>
                </c:pt>
                <c:pt idx="1551">
                  <c:v>31.832719000000001</c:v>
                </c:pt>
                <c:pt idx="1552">
                  <c:v>31.861151</c:v>
                </c:pt>
                <c:pt idx="1553">
                  <c:v>31.873540999999999</c:v>
                </c:pt>
                <c:pt idx="1554">
                  <c:v>31.893521</c:v>
                </c:pt>
                <c:pt idx="1555">
                  <c:v>31.914825</c:v>
                </c:pt>
                <c:pt idx="1556">
                  <c:v>31.942135</c:v>
                </c:pt>
                <c:pt idx="1557">
                  <c:v>31.952586</c:v>
                </c:pt>
                <c:pt idx="1558">
                  <c:v>31.973298</c:v>
                </c:pt>
                <c:pt idx="1559">
                  <c:v>31.993590999999999</c:v>
                </c:pt>
                <c:pt idx="1560">
                  <c:v>32.022643000000002</c:v>
                </c:pt>
                <c:pt idx="1561">
                  <c:v>32.032595999999998</c:v>
                </c:pt>
                <c:pt idx="1562">
                  <c:v>32.052559000000002</c:v>
                </c:pt>
                <c:pt idx="1563">
                  <c:v>32.073549999999997</c:v>
                </c:pt>
                <c:pt idx="1564">
                  <c:v>32.103844000000002</c:v>
                </c:pt>
                <c:pt idx="1565">
                  <c:v>32.113785</c:v>
                </c:pt>
                <c:pt idx="1566">
                  <c:v>32.132671999999999</c:v>
                </c:pt>
                <c:pt idx="1567">
                  <c:v>32.152639999999998</c:v>
                </c:pt>
                <c:pt idx="1568">
                  <c:v>32.185512000000003</c:v>
                </c:pt>
                <c:pt idx="1569">
                  <c:v>32.213169000000001</c:v>
                </c:pt>
                <c:pt idx="1570">
                  <c:v>32.232652999999999</c:v>
                </c:pt>
                <c:pt idx="1571">
                  <c:v>32.262974999999997</c:v>
                </c:pt>
                <c:pt idx="1572">
                  <c:v>32.273665999999999</c:v>
                </c:pt>
                <c:pt idx="1573">
                  <c:v>32.295845999999997</c:v>
                </c:pt>
                <c:pt idx="1574">
                  <c:v>32.313904999999998</c:v>
                </c:pt>
                <c:pt idx="1575">
                  <c:v>32.343550999999998</c:v>
                </c:pt>
                <c:pt idx="1576">
                  <c:v>32.352663</c:v>
                </c:pt>
                <c:pt idx="1577">
                  <c:v>32.373502000000002</c:v>
                </c:pt>
                <c:pt idx="1578">
                  <c:v>32.393701</c:v>
                </c:pt>
                <c:pt idx="1579">
                  <c:v>32.424160000000001</c:v>
                </c:pt>
                <c:pt idx="1580">
                  <c:v>32.452733000000002</c:v>
                </c:pt>
                <c:pt idx="1581">
                  <c:v>32.473511000000002</c:v>
                </c:pt>
                <c:pt idx="1582">
                  <c:v>32.523812</c:v>
                </c:pt>
                <c:pt idx="1583">
                  <c:v>32.532694999999997</c:v>
                </c:pt>
                <c:pt idx="1584">
                  <c:v>32.552590000000002</c:v>
                </c:pt>
                <c:pt idx="1585">
                  <c:v>32.590212999999999</c:v>
                </c:pt>
                <c:pt idx="1586">
                  <c:v>32.594183000000001</c:v>
                </c:pt>
                <c:pt idx="1587">
                  <c:v>32.615161999999998</c:v>
                </c:pt>
                <c:pt idx="1588">
                  <c:v>32.632626999999999</c:v>
                </c:pt>
                <c:pt idx="1589">
                  <c:v>32.665334000000001</c:v>
                </c:pt>
                <c:pt idx="1590">
                  <c:v>32.673012999999997</c:v>
                </c:pt>
                <c:pt idx="1591">
                  <c:v>32.695663000000003</c:v>
                </c:pt>
                <c:pt idx="1592">
                  <c:v>32.713504999999998</c:v>
                </c:pt>
                <c:pt idx="1593">
                  <c:v>32.736559</c:v>
                </c:pt>
                <c:pt idx="1594">
                  <c:v>32.752662000000001</c:v>
                </c:pt>
                <c:pt idx="1595">
                  <c:v>32.773642000000002</c:v>
                </c:pt>
                <c:pt idx="1596">
                  <c:v>32.794964</c:v>
                </c:pt>
                <c:pt idx="1597">
                  <c:v>32.820422000000001</c:v>
                </c:pt>
                <c:pt idx="1598">
                  <c:v>32.833815999999999</c:v>
                </c:pt>
                <c:pt idx="1599">
                  <c:v>32.852649999999997</c:v>
                </c:pt>
                <c:pt idx="1600">
                  <c:v>32.873047</c:v>
                </c:pt>
                <c:pt idx="1601">
                  <c:v>32.901668000000001</c:v>
                </c:pt>
                <c:pt idx="1602">
                  <c:v>32.913530000000002</c:v>
                </c:pt>
                <c:pt idx="1603">
                  <c:v>32.932729000000002</c:v>
                </c:pt>
                <c:pt idx="1604">
                  <c:v>32.952691000000002</c:v>
                </c:pt>
                <c:pt idx="1605">
                  <c:v>32.980671000000001</c:v>
                </c:pt>
                <c:pt idx="1606">
                  <c:v>32.993628000000001</c:v>
                </c:pt>
                <c:pt idx="1607">
                  <c:v>33.013598999999999</c:v>
                </c:pt>
                <c:pt idx="1608">
                  <c:v>33.032665999999999</c:v>
                </c:pt>
                <c:pt idx="1609">
                  <c:v>33.061138</c:v>
                </c:pt>
                <c:pt idx="1610">
                  <c:v>33.073709999999998</c:v>
                </c:pt>
                <c:pt idx="1611">
                  <c:v>33.093626999999998</c:v>
                </c:pt>
                <c:pt idx="1612">
                  <c:v>33.114471000000002</c:v>
                </c:pt>
                <c:pt idx="1613">
                  <c:v>33.142246999999998</c:v>
                </c:pt>
                <c:pt idx="1614">
                  <c:v>33.152802999999999</c:v>
                </c:pt>
                <c:pt idx="1615">
                  <c:v>33.173423</c:v>
                </c:pt>
                <c:pt idx="1616">
                  <c:v>33.193579999999997</c:v>
                </c:pt>
                <c:pt idx="1617">
                  <c:v>33.221204999999998</c:v>
                </c:pt>
                <c:pt idx="1618">
                  <c:v>33.232807000000001</c:v>
                </c:pt>
                <c:pt idx="1619">
                  <c:v>33.252749999999999</c:v>
                </c:pt>
                <c:pt idx="1620">
                  <c:v>33.273417999999999</c:v>
                </c:pt>
                <c:pt idx="1621">
                  <c:v>33.302005999999999</c:v>
                </c:pt>
                <c:pt idx="1622">
                  <c:v>33.314024000000003</c:v>
                </c:pt>
                <c:pt idx="1623">
                  <c:v>33.332635000000003</c:v>
                </c:pt>
                <c:pt idx="1624">
                  <c:v>33.373322999999999</c:v>
                </c:pt>
                <c:pt idx="1625">
                  <c:v>33.403879000000003</c:v>
                </c:pt>
                <c:pt idx="1626">
                  <c:v>33.413662000000002</c:v>
                </c:pt>
                <c:pt idx="1627">
                  <c:v>33.432626999999997</c:v>
                </c:pt>
                <c:pt idx="1628">
                  <c:v>33.452629999999999</c:v>
                </c:pt>
                <c:pt idx="1629">
                  <c:v>33.483345999999997</c:v>
                </c:pt>
                <c:pt idx="1630">
                  <c:v>33.493653999999999</c:v>
                </c:pt>
                <c:pt idx="1631">
                  <c:v>33.513748999999997</c:v>
                </c:pt>
                <c:pt idx="1632">
                  <c:v>33.532775999999998</c:v>
                </c:pt>
                <c:pt idx="1633">
                  <c:v>33.566865</c:v>
                </c:pt>
                <c:pt idx="1634">
                  <c:v>33.573262999999997</c:v>
                </c:pt>
                <c:pt idx="1635">
                  <c:v>33.594889999999999</c:v>
                </c:pt>
                <c:pt idx="1636">
                  <c:v>33.613563999999997</c:v>
                </c:pt>
                <c:pt idx="1637">
                  <c:v>33.660859000000002</c:v>
                </c:pt>
                <c:pt idx="1638">
                  <c:v>33.673577999999999</c:v>
                </c:pt>
                <c:pt idx="1639">
                  <c:v>33.696083999999999</c:v>
                </c:pt>
                <c:pt idx="1640">
                  <c:v>33.720647999999997</c:v>
                </c:pt>
                <c:pt idx="1641">
                  <c:v>33.732967000000002</c:v>
                </c:pt>
                <c:pt idx="1642">
                  <c:v>33.752642999999999</c:v>
                </c:pt>
                <c:pt idx="1643">
                  <c:v>33.773389999999999</c:v>
                </c:pt>
                <c:pt idx="1644">
                  <c:v>33.804203999999999</c:v>
                </c:pt>
                <c:pt idx="1645">
                  <c:v>33.813769000000001</c:v>
                </c:pt>
                <c:pt idx="1646">
                  <c:v>33.832624000000003</c:v>
                </c:pt>
                <c:pt idx="1647">
                  <c:v>33.852544000000002</c:v>
                </c:pt>
                <c:pt idx="1648">
                  <c:v>33.878248999999997</c:v>
                </c:pt>
                <c:pt idx="1649">
                  <c:v>33.895446</c:v>
                </c:pt>
                <c:pt idx="1650">
                  <c:v>33.913563000000003</c:v>
                </c:pt>
                <c:pt idx="1651">
                  <c:v>33.932574000000002</c:v>
                </c:pt>
                <c:pt idx="1652">
                  <c:v>33.956856999999999</c:v>
                </c:pt>
                <c:pt idx="1653">
                  <c:v>33.973484999999997</c:v>
                </c:pt>
                <c:pt idx="1654">
                  <c:v>33.995323999999997</c:v>
                </c:pt>
                <c:pt idx="1655">
                  <c:v>34.013503999999998</c:v>
                </c:pt>
                <c:pt idx="1656">
                  <c:v>34.039060999999997</c:v>
                </c:pt>
                <c:pt idx="1657">
                  <c:v>34.052540999999998</c:v>
                </c:pt>
                <c:pt idx="1658">
                  <c:v>34.073123000000002</c:v>
                </c:pt>
                <c:pt idx="1659">
                  <c:v>34.096043000000002</c:v>
                </c:pt>
                <c:pt idx="1660">
                  <c:v>34.122777999999997</c:v>
                </c:pt>
                <c:pt idx="1661">
                  <c:v>34.132798000000001</c:v>
                </c:pt>
                <c:pt idx="1662">
                  <c:v>34.15269</c:v>
                </c:pt>
                <c:pt idx="1663">
                  <c:v>34.173312000000003</c:v>
                </c:pt>
                <c:pt idx="1664">
                  <c:v>34.202809000000002</c:v>
                </c:pt>
                <c:pt idx="1665">
                  <c:v>34.213498000000001</c:v>
                </c:pt>
                <c:pt idx="1666">
                  <c:v>34.232647999999998</c:v>
                </c:pt>
                <c:pt idx="1667">
                  <c:v>34.252675000000004</c:v>
                </c:pt>
                <c:pt idx="1668">
                  <c:v>34.283979000000002</c:v>
                </c:pt>
                <c:pt idx="1669">
                  <c:v>34.294593999999996</c:v>
                </c:pt>
                <c:pt idx="1670">
                  <c:v>34.313485999999997</c:v>
                </c:pt>
                <c:pt idx="1671">
                  <c:v>34.332723000000001</c:v>
                </c:pt>
                <c:pt idx="1672">
                  <c:v>34.363796000000001</c:v>
                </c:pt>
                <c:pt idx="1673">
                  <c:v>34.373646999999998</c:v>
                </c:pt>
                <c:pt idx="1674">
                  <c:v>34.395591000000003</c:v>
                </c:pt>
                <c:pt idx="1675">
                  <c:v>34.413572000000002</c:v>
                </c:pt>
                <c:pt idx="1676">
                  <c:v>34.443057000000003</c:v>
                </c:pt>
                <c:pt idx="1677">
                  <c:v>34.452641999999997</c:v>
                </c:pt>
                <c:pt idx="1678">
                  <c:v>34.473663999999999</c:v>
                </c:pt>
                <c:pt idx="1679">
                  <c:v>34.493541999999998</c:v>
                </c:pt>
                <c:pt idx="1680">
                  <c:v>34.522843999999999</c:v>
                </c:pt>
                <c:pt idx="1681">
                  <c:v>34.532657999999998</c:v>
                </c:pt>
                <c:pt idx="1682">
                  <c:v>34.552689000000001</c:v>
                </c:pt>
                <c:pt idx="1683">
                  <c:v>34.573504</c:v>
                </c:pt>
                <c:pt idx="1684">
                  <c:v>34.607210000000002</c:v>
                </c:pt>
                <c:pt idx="1685">
                  <c:v>34.613391</c:v>
                </c:pt>
                <c:pt idx="1686">
                  <c:v>34.632801999999998</c:v>
                </c:pt>
                <c:pt idx="1687">
                  <c:v>34.652630000000002</c:v>
                </c:pt>
                <c:pt idx="1688">
                  <c:v>34.702233999999997</c:v>
                </c:pt>
                <c:pt idx="1689">
                  <c:v>34.713596000000003</c:v>
                </c:pt>
                <c:pt idx="1690">
                  <c:v>34.732661999999998</c:v>
                </c:pt>
                <c:pt idx="1691">
                  <c:v>34.755353999999997</c:v>
                </c:pt>
                <c:pt idx="1692">
                  <c:v>34.773493999999999</c:v>
                </c:pt>
                <c:pt idx="1693">
                  <c:v>34.795194000000002</c:v>
                </c:pt>
                <c:pt idx="1694">
                  <c:v>34.813690999999999</c:v>
                </c:pt>
                <c:pt idx="1695">
                  <c:v>34.836933000000002</c:v>
                </c:pt>
                <c:pt idx="1696">
                  <c:v>34.852570999999998</c:v>
                </c:pt>
                <c:pt idx="1697">
                  <c:v>34.873427999999997</c:v>
                </c:pt>
                <c:pt idx="1698">
                  <c:v>34.895195000000001</c:v>
                </c:pt>
                <c:pt idx="1699">
                  <c:v>34.919547999999999</c:v>
                </c:pt>
                <c:pt idx="1700">
                  <c:v>34.933736000000003</c:v>
                </c:pt>
                <c:pt idx="1701">
                  <c:v>34.952635000000001</c:v>
                </c:pt>
                <c:pt idx="1702">
                  <c:v>34.973502000000003</c:v>
                </c:pt>
                <c:pt idx="1703">
                  <c:v>35.001606000000002</c:v>
                </c:pt>
                <c:pt idx="1704">
                  <c:v>35.013488000000002</c:v>
                </c:pt>
                <c:pt idx="1705">
                  <c:v>35.032606000000001</c:v>
                </c:pt>
                <c:pt idx="1706">
                  <c:v>35.052629000000003</c:v>
                </c:pt>
                <c:pt idx="1707">
                  <c:v>35.080106000000001</c:v>
                </c:pt>
                <c:pt idx="1708">
                  <c:v>35.093882999999998</c:v>
                </c:pt>
                <c:pt idx="1709">
                  <c:v>35.113661999999998</c:v>
                </c:pt>
                <c:pt idx="1710">
                  <c:v>35.132755000000003</c:v>
                </c:pt>
                <c:pt idx="1711">
                  <c:v>35.162948</c:v>
                </c:pt>
                <c:pt idx="1712">
                  <c:v>35.173585000000003</c:v>
                </c:pt>
                <c:pt idx="1713">
                  <c:v>35.195590000000003</c:v>
                </c:pt>
                <c:pt idx="1714">
                  <c:v>35.213572999999997</c:v>
                </c:pt>
                <c:pt idx="1715">
                  <c:v>35.241522000000003</c:v>
                </c:pt>
                <c:pt idx="1716">
                  <c:v>35.252786</c:v>
                </c:pt>
                <c:pt idx="1717">
                  <c:v>35.273496999999999</c:v>
                </c:pt>
                <c:pt idx="1718">
                  <c:v>35.297415000000001</c:v>
                </c:pt>
                <c:pt idx="1719">
                  <c:v>35.325364</c:v>
                </c:pt>
                <c:pt idx="1720">
                  <c:v>35.334643999999997</c:v>
                </c:pt>
                <c:pt idx="1721">
                  <c:v>35.352632999999997</c:v>
                </c:pt>
                <c:pt idx="1722">
                  <c:v>35.373772000000002</c:v>
                </c:pt>
                <c:pt idx="1723">
                  <c:v>35.403565999999998</c:v>
                </c:pt>
                <c:pt idx="1724">
                  <c:v>35.414766</c:v>
                </c:pt>
                <c:pt idx="1725">
                  <c:v>35.432743000000002</c:v>
                </c:pt>
                <c:pt idx="1726">
                  <c:v>35.452635000000001</c:v>
                </c:pt>
                <c:pt idx="1727">
                  <c:v>35.483379999999997</c:v>
                </c:pt>
                <c:pt idx="1728">
                  <c:v>35.514011000000004</c:v>
                </c:pt>
                <c:pt idx="1729">
                  <c:v>35.532963000000002</c:v>
                </c:pt>
                <c:pt idx="1730">
                  <c:v>35.564188999999999</c:v>
                </c:pt>
                <c:pt idx="1731">
                  <c:v>35.573535</c:v>
                </c:pt>
                <c:pt idx="1732">
                  <c:v>35.595218000000003</c:v>
                </c:pt>
                <c:pt idx="1733">
                  <c:v>35.613560999999997</c:v>
                </c:pt>
                <c:pt idx="1734">
                  <c:v>35.642888999999997</c:v>
                </c:pt>
                <c:pt idx="1735">
                  <c:v>35.652628999999997</c:v>
                </c:pt>
                <c:pt idx="1736">
                  <c:v>35.673478000000003</c:v>
                </c:pt>
                <c:pt idx="1737">
                  <c:v>35.693835999999997</c:v>
                </c:pt>
                <c:pt idx="1738">
                  <c:v>35.727502000000001</c:v>
                </c:pt>
                <c:pt idx="1739">
                  <c:v>35.732678999999997</c:v>
                </c:pt>
                <c:pt idx="1740">
                  <c:v>35.752564</c:v>
                </c:pt>
                <c:pt idx="1741">
                  <c:v>35.773501000000003</c:v>
                </c:pt>
                <c:pt idx="1742">
                  <c:v>35.823031</c:v>
                </c:pt>
                <c:pt idx="1743">
                  <c:v>35.832867</c:v>
                </c:pt>
                <c:pt idx="1744">
                  <c:v>35.852722</c:v>
                </c:pt>
                <c:pt idx="1745">
                  <c:v>35.877378999999998</c:v>
                </c:pt>
                <c:pt idx="1746">
                  <c:v>35.893762000000002</c:v>
                </c:pt>
                <c:pt idx="1747">
                  <c:v>35.913491</c:v>
                </c:pt>
                <c:pt idx="1748">
                  <c:v>35.932510000000001</c:v>
                </c:pt>
                <c:pt idx="1749">
                  <c:v>35.955942999999998</c:v>
                </c:pt>
                <c:pt idx="1750">
                  <c:v>35.973489000000001</c:v>
                </c:pt>
                <c:pt idx="1751">
                  <c:v>35.993560000000002</c:v>
                </c:pt>
                <c:pt idx="1752">
                  <c:v>36.013629999999999</c:v>
                </c:pt>
                <c:pt idx="1753">
                  <c:v>36.038325999999998</c:v>
                </c:pt>
                <c:pt idx="1754">
                  <c:v>36.052636</c:v>
                </c:pt>
                <c:pt idx="1755">
                  <c:v>36.073481999999998</c:v>
                </c:pt>
                <c:pt idx="1756">
                  <c:v>36.093788000000004</c:v>
                </c:pt>
                <c:pt idx="1757">
                  <c:v>36.119064000000002</c:v>
                </c:pt>
                <c:pt idx="1758">
                  <c:v>36.132897</c:v>
                </c:pt>
                <c:pt idx="1759">
                  <c:v>36.152667000000001</c:v>
                </c:pt>
                <c:pt idx="1760">
                  <c:v>36.173513999999997</c:v>
                </c:pt>
                <c:pt idx="1761">
                  <c:v>36.201087999999999</c:v>
                </c:pt>
                <c:pt idx="1762">
                  <c:v>36.213492000000002</c:v>
                </c:pt>
                <c:pt idx="1763">
                  <c:v>36.232734000000001</c:v>
                </c:pt>
                <c:pt idx="1764">
                  <c:v>36.252625000000002</c:v>
                </c:pt>
                <c:pt idx="1765">
                  <c:v>36.280405000000002</c:v>
                </c:pt>
                <c:pt idx="1766">
                  <c:v>36.293812000000003</c:v>
                </c:pt>
                <c:pt idx="1767">
                  <c:v>36.313558999999998</c:v>
                </c:pt>
                <c:pt idx="1768">
                  <c:v>36.332633999999999</c:v>
                </c:pt>
                <c:pt idx="1769">
                  <c:v>36.361086</c:v>
                </c:pt>
                <c:pt idx="1770">
                  <c:v>36.373913000000002</c:v>
                </c:pt>
                <c:pt idx="1771">
                  <c:v>36.393718999999997</c:v>
                </c:pt>
                <c:pt idx="1772">
                  <c:v>36.414087000000002</c:v>
                </c:pt>
                <c:pt idx="1773">
                  <c:v>36.441862</c:v>
                </c:pt>
                <c:pt idx="1774">
                  <c:v>36.452905000000001</c:v>
                </c:pt>
                <c:pt idx="1775">
                  <c:v>36.473466999999999</c:v>
                </c:pt>
                <c:pt idx="1776">
                  <c:v>36.493616000000003</c:v>
                </c:pt>
                <c:pt idx="1777">
                  <c:v>36.520881000000003</c:v>
                </c:pt>
                <c:pt idx="1778">
                  <c:v>36.532640000000001</c:v>
                </c:pt>
                <c:pt idx="1779">
                  <c:v>36.552633</c:v>
                </c:pt>
                <c:pt idx="1780">
                  <c:v>36.573480000000004</c:v>
                </c:pt>
                <c:pt idx="1781">
                  <c:v>36.603419000000002</c:v>
                </c:pt>
                <c:pt idx="1782">
                  <c:v>36.613821999999999</c:v>
                </c:pt>
                <c:pt idx="1783">
                  <c:v>36.632655</c:v>
                </c:pt>
                <c:pt idx="1784">
                  <c:v>36.652622999999998</c:v>
                </c:pt>
                <c:pt idx="1785">
                  <c:v>36.684111000000001</c:v>
                </c:pt>
                <c:pt idx="1786">
                  <c:v>36.693651000000003</c:v>
                </c:pt>
                <c:pt idx="1787">
                  <c:v>36.713563000000001</c:v>
                </c:pt>
                <c:pt idx="1788">
                  <c:v>36.732633999999997</c:v>
                </c:pt>
                <c:pt idx="1789">
                  <c:v>36.764135000000003</c:v>
                </c:pt>
                <c:pt idx="1790">
                  <c:v>36.773541999999999</c:v>
                </c:pt>
                <c:pt idx="1791">
                  <c:v>36.795335000000001</c:v>
                </c:pt>
                <c:pt idx="1792">
                  <c:v>36.813648999999998</c:v>
                </c:pt>
                <c:pt idx="1793">
                  <c:v>36.844526000000002</c:v>
                </c:pt>
                <c:pt idx="1794">
                  <c:v>36.873483</c:v>
                </c:pt>
                <c:pt idx="1795">
                  <c:v>36.893534000000002</c:v>
                </c:pt>
                <c:pt idx="1796">
                  <c:v>36.939312000000001</c:v>
                </c:pt>
                <c:pt idx="1797">
                  <c:v>36.953147999999999</c:v>
                </c:pt>
                <c:pt idx="1798">
                  <c:v>36.974449</c:v>
                </c:pt>
                <c:pt idx="1799">
                  <c:v>37.000149999999998</c:v>
                </c:pt>
                <c:pt idx="1800">
                  <c:v>37.013674000000002</c:v>
                </c:pt>
                <c:pt idx="1801">
                  <c:v>37.032823999999998</c:v>
                </c:pt>
                <c:pt idx="1802">
                  <c:v>37.052618000000002</c:v>
                </c:pt>
                <c:pt idx="1803">
                  <c:v>37.079698</c:v>
                </c:pt>
                <c:pt idx="1804">
                  <c:v>37.093713000000001</c:v>
                </c:pt>
                <c:pt idx="1805">
                  <c:v>37.113689000000001</c:v>
                </c:pt>
                <c:pt idx="1806">
                  <c:v>37.132686</c:v>
                </c:pt>
                <c:pt idx="1807">
                  <c:v>37.159244999999999</c:v>
                </c:pt>
                <c:pt idx="1808">
                  <c:v>37.173124999999999</c:v>
                </c:pt>
                <c:pt idx="1809">
                  <c:v>37.193637000000003</c:v>
                </c:pt>
                <c:pt idx="1810">
                  <c:v>37.213557000000002</c:v>
                </c:pt>
                <c:pt idx="1811">
                  <c:v>37.240186999999999</c:v>
                </c:pt>
                <c:pt idx="1812">
                  <c:v>37.252617999999998</c:v>
                </c:pt>
                <c:pt idx="1813">
                  <c:v>37.273442000000003</c:v>
                </c:pt>
                <c:pt idx="1814">
                  <c:v>37.293531999999999</c:v>
                </c:pt>
                <c:pt idx="1815">
                  <c:v>37.319878000000003</c:v>
                </c:pt>
                <c:pt idx="1816">
                  <c:v>37.332704</c:v>
                </c:pt>
                <c:pt idx="1817">
                  <c:v>37.352694999999997</c:v>
                </c:pt>
                <c:pt idx="1818">
                  <c:v>37.373615999999998</c:v>
                </c:pt>
                <c:pt idx="1819">
                  <c:v>37.402856999999997</c:v>
                </c:pt>
                <c:pt idx="1820">
                  <c:v>37.41384</c:v>
                </c:pt>
                <c:pt idx="1821">
                  <c:v>37.432623</c:v>
                </c:pt>
                <c:pt idx="1822">
                  <c:v>37.452691000000002</c:v>
                </c:pt>
                <c:pt idx="1823">
                  <c:v>37.482861</c:v>
                </c:pt>
                <c:pt idx="1824">
                  <c:v>37.493471999999997</c:v>
                </c:pt>
                <c:pt idx="1825">
                  <c:v>37.513551</c:v>
                </c:pt>
                <c:pt idx="1826">
                  <c:v>37.532794000000003</c:v>
                </c:pt>
                <c:pt idx="1827">
                  <c:v>37.563617999999998</c:v>
                </c:pt>
                <c:pt idx="1828">
                  <c:v>37.573549</c:v>
                </c:pt>
                <c:pt idx="1829">
                  <c:v>37.596243000000001</c:v>
                </c:pt>
                <c:pt idx="1830">
                  <c:v>37.613553000000003</c:v>
                </c:pt>
                <c:pt idx="1831">
                  <c:v>37.642400000000002</c:v>
                </c:pt>
                <c:pt idx="1832">
                  <c:v>37.652631999999997</c:v>
                </c:pt>
                <c:pt idx="1833">
                  <c:v>37.673496</c:v>
                </c:pt>
                <c:pt idx="1834">
                  <c:v>37.693555000000003</c:v>
                </c:pt>
                <c:pt idx="1835">
                  <c:v>37.723990999999998</c:v>
                </c:pt>
                <c:pt idx="1836">
                  <c:v>37.733507000000003</c:v>
                </c:pt>
                <c:pt idx="1837">
                  <c:v>37.752606999999998</c:v>
                </c:pt>
                <c:pt idx="1838">
                  <c:v>37.773471999999998</c:v>
                </c:pt>
                <c:pt idx="1839">
                  <c:v>37.805779000000001</c:v>
                </c:pt>
                <c:pt idx="1840">
                  <c:v>37.813541000000001</c:v>
                </c:pt>
                <c:pt idx="1841">
                  <c:v>37.832492999999999</c:v>
                </c:pt>
                <c:pt idx="1842">
                  <c:v>37.852713000000001</c:v>
                </c:pt>
                <c:pt idx="1843">
                  <c:v>37.885133000000003</c:v>
                </c:pt>
                <c:pt idx="1844">
                  <c:v>37.893532</c:v>
                </c:pt>
                <c:pt idx="1845">
                  <c:v>37.913558999999999</c:v>
                </c:pt>
                <c:pt idx="1846">
                  <c:v>37.932645999999998</c:v>
                </c:pt>
                <c:pt idx="1847">
                  <c:v>37.963273000000001</c:v>
                </c:pt>
                <c:pt idx="1848">
                  <c:v>37.973523999999998</c:v>
                </c:pt>
                <c:pt idx="1849">
                  <c:v>37.995325000000001</c:v>
                </c:pt>
                <c:pt idx="1850">
                  <c:v>38.013598999999999</c:v>
                </c:pt>
                <c:pt idx="1851">
                  <c:v>38.060313999999998</c:v>
                </c:pt>
                <c:pt idx="1852">
                  <c:v>38.073684999999998</c:v>
                </c:pt>
                <c:pt idx="1853">
                  <c:v>38.095232000000003</c:v>
                </c:pt>
                <c:pt idx="1854">
                  <c:v>38.120218999999999</c:v>
                </c:pt>
                <c:pt idx="1855">
                  <c:v>38.132872999999996</c:v>
                </c:pt>
                <c:pt idx="1856">
                  <c:v>38.152633999999999</c:v>
                </c:pt>
                <c:pt idx="1857">
                  <c:v>38.173316999999997</c:v>
                </c:pt>
                <c:pt idx="1858">
                  <c:v>38.201405999999999</c:v>
                </c:pt>
                <c:pt idx="1859">
                  <c:v>38.213678999999999</c:v>
                </c:pt>
                <c:pt idx="1860">
                  <c:v>38.232636999999997</c:v>
                </c:pt>
                <c:pt idx="1861">
                  <c:v>38.252648999999998</c:v>
                </c:pt>
                <c:pt idx="1862">
                  <c:v>38.280904</c:v>
                </c:pt>
                <c:pt idx="1863">
                  <c:v>38.293647999999997</c:v>
                </c:pt>
                <c:pt idx="1864">
                  <c:v>38.313557000000003</c:v>
                </c:pt>
                <c:pt idx="1865">
                  <c:v>38.332793000000002</c:v>
                </c:pt>
                <c:pt idx="1866">
                  <c:v>38.361291999999999</c:v>
                </c:pt>
                <c:pt idx="1867">
                  <c:v>38.373662000000003</c:v>
                </c:pt>
                <c:pt idx="1868">
                  <c:v>38.393549999999998</c:v>
                </c:pt>
                <c:pt idx="1869">
                  <c:v>38.413770999999997</c:v>
                </c:pt>
                <c:pt idx="1870">
                  <c:v>38.439715</c:v>
                </c:pt>
                <c:pt idx="1871">
                  <c:v>38.452669999999998</c:v>
                </c:pt>
                <c:pt idx="1872">
                  <c:v>38.473582999999998</c:v>
                </c:pt>
                <c:pt idx="1873">
                  <c:v>38.493606999999997</c:v>
                </c:pt>
                <c:pt idx="1874">
                  <c:v>38.521504999999998</c:v>
                </c:pt>
                <c:pt idx="1875">
                  <c:v>38.532989999999998</c:v>
                </c:pt>
                <c:pt idx="1876">
                  <c:v>38.553364000000002</c:v>
                </c:pt>
                <c:pt idx="1877">
                  <c:v>38.573632000000003</c:v>
                </c:pt>
                <c:pt idx="1878">
                  <c:v>38.603257999999997</c:v>
                </c:pt>
                <c:pt idx="1879">
                  <c:v>38.613776999999999</c:v>
                </c:pt>
                <c:pt idx="1880">
                  <c:v>38.632607</c:v>
                </c:pt>
                <c:pt idx="1881">
                  <c:v>38.652946</c:v>
                </c:pt>
                <c:pt idx="1882">
                  <c:v>38.683047999999999</c:v>
                </c:pt>
                <c:pt idx="1883">
                  <c:v>38.693641</c:v>
                </c:pt>
                <c:pt idx="1884">
                  <c:v>38.713636999999999</c:v>
                </c:pt>
                <c:pt idx="1885">
                  <c:v>38.732703000000001</c:v>
                </c:pt>
                <c:pt idx="1886">
                  <c:v>38.763795000000002</c:v>
                </c:pt>
                <c:pt idx="1887">
                  <c:v>38.796545000000002</c:v>
                </c:pt>
                <c:pt idx="1888">
                  <c:v>38.813851999999997</c:v>
                </c:pt>
                <c:pt idx="1889">
                  <c:v>38.845126</c:v>
                </c:pt>
                <c:pt idx="1890">
                  <c:v>38.852657000000001</c:v>
                </c:pt>
                <c:pt idx="1891">
                  <c:v>38.873631000000003</c:v>
                </c:pt>
                <c:pt idx="1892">
                  <c:v>38.893562000000003</c:v>
                </c:pt>
                <c:pt idx="1893">
                  <c:v>38.923844000000003</c:v>
                </c:pt>
                <c:pt idx="1894">
                  <c:v>38.932665</c:v>
                </c:pt>
                <c:pt idx="1895">
                  <c:v>38.952596999999997</c:v>
                </c:pt>
                <c:pt idx="1896">
                  <c:v>38.973486000000001</c:v>
                </c:pt>
                <c:pt idx="1897">
                  <c:v>39.005979000000004</c:v>
                </c:pt>
                <c:pt idx="1898">
                  <c:v>39.014122999999998</c:v>
                </c:pt>
                <c:pt idx="1899">
                  <c:v>39.032617000000002</c:v>
                </c:pt>
                <c:pt idx="1900">
                  <c:v>39.052618000000002</c:v>
                </c:pt>
                <c:pt idx="1901">
                  <c:v>39.099902</c:v>
                </c:pt>
                <c:pt idx="1902">
                  <c:v>39.113489000000001</c:v>
                </c:pt>
                <c:pt idx="1903">
                  <c:v>39.132744000000002</c:v>
                </c:pt>
                <c:pt idx="1904">
                  <c:v>39.156399999999998</c:v>
                </c:pt>
                <c:pt idx="1905">
                  <c:v>39.173729000000002</c:v>
                </c:pt>
                <c:pt idx="1906">
                  <c:v>39.195310999999997</c:v>
                </c:pt>
                <c:pt idx="1907">
                  <c:v>39.213361999999996</c:v>
                </c:pt>
                <c:pt idx="1908">
                  <c:v>39.235739000000002</c:v>
                </c:pt>
                <c:pt idx="1909">
                  <c:v>39.252555999999998</c:v>
                </c:pt>
                <c:pt idx="1910">
                  <c:v>39.273480999999997</c:v>
                </c:pt>
                <c:pt idx="1911">
                  <c:v>39.298026</c:v>
                </c:pt>
                <c:pt idx="1912">
                  <c:v>39.321224000000001</c:v>
                </c:pt>
                <c:pt idx="1913">
                  <c:v>39.332816999999999</c:v>
                </c:pt>
                <c:pt idx="1914">
                  <c:v>39.352611000000003</c:v>
                </c:pt>
                <c:pt idx="1915">
                  <c:v>39.373531999999997</c:v>
                </c:pt>
                <c:pt idx="1916">
                  <c:v>39.400751999999997</c:v>
                </c:pt>
                <c:pt idx="1917">
                  <c:v>39.413589000000002</c:v>
                </c:pt>
                <c:pt idx="1918">
                  <c:v>39.432594000000002</c:v>
                </c:pt>
                <c:pt idx="1919">
                  <c:v>39.452612000000002</c:v>
                </c:pt>
                <c:pt idx="1920">
                  <c:v>39.481212999999997</c:v>
                </c:pt>
                <c:pt idx="1921">
                  <c:v>39.493544999999997</c:v>
                </c:pt>
                <c:pt idx="1922">
                  <c:v>39.513661999999997</c:v>
                </c:pt>
                <c:pt idx="1923">
                  <c:v>39.532682000000001</c:v>
                </c:pt>
                <c:pt idx="1924">
                  <c:v>39.560575</c:v>
                </c:pt>
                <c:pt idx="1925">
                  <c:v>39.573534000000002</c:v>
                </c:pt>
                <c:pt idx="1926">
                  <c:v>39.594031000000001</c:v>
                </c:pt>
                <c:pt idx="1927">
                  <c:v>39.614527000000002</c:v>
                </c:pt>
                <c:pt idx="1928">
                  <c:v>39.640051999999997</c:v>
                </c:pt>
                <c:pt idx="1929">
                  <c:v>39.652617999999997</c:v>
                </c:pt>
                <c:pt idx="1930">
                  <c:v>39.673583999999998</c:v>
                </c:pt>
                <c:pt idx="1931">
                  <c:v>39.694099999999999</c:v>
                </c:pt>
                <c:pt idx="1932">
                  <c:v>39.723011</c:v>
                </c:pt>
                <c:pt idx="1933">
                  <c:v>39.732754</c:v>
                </c:pt>
                <c:pt idx="1934">
                  <c:v>39.753216999999999</c:v>
                </c:pt>
                <c:pt idx="1935">
                  <c:v>39.773471999999998</c:v>
                </c:pt>
                <c:pt idx="1936">
                  <c:v>39.803382999999997</c:v>
                </c:pt>
                <c:pt idx="1937">
                  <c:v>39.813828999999998</c:v>
                </c:pt>
                <c:pt idx="1938">
                  <c:v>39.832630999999999</c:v>
                </c:pt>
                <c:pt idx="1939">
                  <c:v>39.852710000000002</c:v>
                </c:pt>
                <c:pt idx="1940">
                  <c:v>39.883524000000001</c:v>
                </c:pt>
                <c:pt idx="1941">
                  <c:v>39.893627000000002</c:v>
                </c:pt>
                <c:pt idx="1942">
                  <c:v>39.913887000000003</c:v>
                </c:pt>
                <c:pt idx="1943">
                  <c:v>39.932620999999997</c:v>
                </c:pt>
                <c:pt idx="1944">
                  <c:v>39.963194999999999</c:v>
                </c:pt>
                <c:pt idx="1945">
                  <c:v>39.973661</c:v>
                </c:pt>
                <c:pt idx="1946">
                  <c:v>39.996164</c:v>
                </c:pt>
                <c:pt idx="1947">
                  <c:v>40.013547000000003</c:v>
                </c:pt>
                <c:pt idx="1948">
                  <c:v>40.043146999999998</c:v>
                </c:pt>
                <c:pt idx="1949">
                  <c:v>40.052618000000002</c:v>
                </c:pt>
                <c:pt idx="1950">
                  <c:v>40.073452000000003</c:v>
                </c:pt>
                <c:pt idx="1951">
                  <c:v>40.093862000000001</c:v>
                </c:pt>
                <c:pt idx="1952">
                  <c:v>40.123975000000002</c:v>
                </c:pt>
                <c:pt idx="1953">
                  <c:v>40.133437999999998</c:v>
                </c:pt>
                <c:pt idx="1954">
                  <c:v>40.152614</c:v>
                </c:pt>
                <c:pt idx="1955">
                  <c:v>40.173490999999999</c:v>
                </c:pt>
                <c:pt idx="1956">
                  <c:v>40.221240000000002</c:v>
                </c:pt>
                <c:pt idx="1957">
                  <c:v>40.232613000000001</c:v>
                </c:pt>
                <c:pt idx="1958">
                  <c:v>40.252665</c:v>
                </c:pt>
                <c:pt idx="1959">
                  <c:v>40.277250000000002</c:v>
                </c:pt>
                <c:pt idx="1960">
                  <c:v>40.293464999999998</c:v>
                </c:pt>
                <c:pt idx="1961">
                  <c:v>40.313540000000003</c:v>
                </c:pt>
                <c:pt idx="1962">
                  <c:v>40.332625</c:v>
                </c:pt>
                <c:pt idx="1963">
                  <c:v>40.358311999999998</c:v>
                </c:pt>
                <c:pt idx="1964">
                  <c:v>40.373514</c:v>
                </c:pt>
                <c:pt idx="1965">
                  <c:v>40.393723999999999</c:v>
                </c:pt>
                <c:pt idx="1966">
                  <c:v>40.413620000000002</c:v>
                </c:pt>
                <c:pt idx="1967">
                  <c:v>40.439576000000002</c:v>
                </c:pt>
                <c:pt idx="1968">
                  <c:v>40.452537999999997</c:v>
                </c:pt>
                <c:pt idx="1969">
                  <c:v>40.473537999999998</c:v>
                </c:pt>
                <c:pt idx="1970">
                  <c:v>40.493673000000001</c:v>
                </c:pt>
                <c:pt idx="1971">
                  <c:v>40.518971999999998</c:v>
                </c:pt>
                <c:pt idx="1972">
                  <c:v>40.532635999999997</c:v>
                </c:pt>
                <c:pt idx="1973">
                  <c:v>40.552619999999997</c:v>
                </c:pt>
                <c:pt idx="1974">
                  <c:v>40.573312999999999</c:v>
                </c:pt>
                <c:pt idx="1975">
                  <c:v>40.601762999999998</c:v>
                </c:pt>
                <c:pt idx="1976">
                  <c:v>40.613672000000001</c:v>
                </c:pt>
                <c:pt idx="1977">
                  <c:v>40.632662000000003</c:v>
                </c:pt>
                <c:pt idx="1978">
                  <c:v>40.652616000000002</c:v>
                </c:pt>
                <c:pt idx="1979">
                  <c:v>40.680759999999999</c:v>
                </c:pt>
                <c:pt idx="1980">
                  <c:v>40.693652</c:v>
                </c:pt>
                <c:pt idx="1981">
                  <c:v>40.712772999999999</c:v>
                </c:pt>
                <c:pt idx="1982">
                  <c:v>40.732906</c:v>
                </c:pt>
                <c:pt idx="1983">
                  <c:v>40.759162000000003</c:v>
                </c:pt>
                <c:pt idx="1984">
                  <c:v>40.773541999999999</c:v>
                </c:pt>
                <c:pt idx="1985">
                  <c:v>40.795423</c:v>
                </c:pt>
                <c:pt idx="1986">
                  <c:v>40.813799000000003</c:v>
                </c:pt>
                <c:pt idx="1987">
                  <c:v>40.839924000000003</c:v>
                </c:pt>
                <c:pt idx="1988">
                  <c:v>40.852609999999999</c:v>
                </c:pt>
                <c:pt idx="1989">
                  <c:v>40.873508000000001</c:v>
                </c:pt>
                <c:pt idx="1990">
                  <c:v>40.895198999999998</c:v>
                </c:pt>
                <c:pt idx="1991">
                  <c:v>40.922567999999998</c:v>
                </c:pt>
                <c:pt idx="1992">
                  <c:v>40.932656000000001</c:v>
                </c:pt>
                <c:pt idx="1993">
                  <c:v>40.952612000000002</c:v>
                </c:pt>
                <c:pt idx="1994">
                  <c:v>40.973466000000002</c:v>
                </c:pt>
                <c:pt idx="1995">
                  <c:v>41.003208999999998</c:v>
                </c:pt>
                <c:pt idx="1996">
                  <c:v>41.013795999999999</c:v>
                </c:pt>
                <c:pt idx="1997">
                  <c:v>41.032705</c:v>
                </c:pt>
                <c:pt idx="1998">
                  <c:v>41.073419999999999</c:v>
                </c:pt>
                <c:pt idx="1999">
                  <c:v>41.105179</c:v>
                </c:pt>
                <c:pt idx="2000">
                  <c:v>41.113500999999999</c:v>
                </c:pt>
                <c:pt idx="2001">
                  <c:v>41.132631000000003</c:v>
                </c:pt>
                <c:pt idx="2002">
                  <c:v>41.152613000000002</c:v>
                </c:pt>
                <c:pt idx="2003">
                  <c:v>41.183793000000001</c:v>
                </c:pt>
                <c:pt idx="2004">
                  <c:v>41.193533000000002</c:v>
                </c:pt>
                <c:pt idx="2005">
                  <c:v>41.213554000000002</c:v>
                </c:pt>
                <c:pt idx="2006">
                  <c:v>41.232610999999999</c:v>
                </c:pt>
                <c:pt idx="2007">
                  <c:v>41.264226999999998</c:v>
                </c:pt>
                <c:pt idx="2008">
                  <c:v>41.273713999999998</c:v>
                </c:pt>
                <c:pt idx="2009">
                  <c:v>41.295307999999999</c:v>
                </c:pt>
                <c:pt idx="2010">
                  <c:v>41.313657999999997</c:v>
                </c:pt>
                <c:pt idx="2011">
                  <c:v>41.35772</c:v>
                </c:pt>
                <c:pt idx="2012">
                  <c:v>41.372844000000001</c:v>
                </c:pt>
                <c:pt idx="2013">
                  <c:v>41.393447999999999</c:v>
                </c:pt>
                <c:pt idx="2014">
                  <c:v>41.417095000000003</c:v>
                </c:pt>
                <c:pt idx="2015">
                  <c:v>41.432834999999997</c:v>
                </c:pt>
                <c:pt idx="2016">
                  <c:v>41.452612000000002</c:v>
                </c:pt>
                <c:pt idx="2017">
                  <c:v>41.47345</c:v>
                </c:pt>
                <c:pt idx="2018">
                  <c:v>41.499127999999999</c:v>
                </c:pt>
                <c:pt idx="2019">
                  <c:v>41.513863000000001</c:v>
                </c:pt>
                <c:pt idx="2020">
                  <c:v>41.532702999999998</c:v>
                </c:pt>
                <c:pt idx="2021">
                  <c:v>41.552894000000002</c:v>
                </c:pt>
                <c:pt idx="2022">
                  <c:v>41.579276</c:v>
                </c:pt>
                <c:pt idx="2023">
                  <c:v>41.594185000000003</c:v>
                </c:pt>
                <c:pt idx="2024">
                  <c:v>41.613577999999997</c:v>
                </c:pt>
                <c:pt idx="2025">
                  <c:v>41.632691000000001</c:v>
                </c:pt>
                <c:pt idx="2026">
                  <c:v>41.658940999999999</c:v>
                </c:pt>
                <c:pt idx="2027">
                  <c:v>41.673504999999999</c:v>
                </c:pt>
                <c:pt idx="2028">
                  <c:v>41.693635999999998</c:v>
                </c:pt>
                <c:pt idx="2029">
                  <c:v>41.713543000000001</c:v>
                </c:pt>
                <c:pt idx="2030">
                  <c:v>41.740329000000003</c:v>
                </c:pt>
                <c:pt idx="2031">
                  <c:v>41.752552999999999</c:v>
                </c:pt>
                <c:pt idx="2032">
                  <c:v>41.773524999999999</c:v>
                </c:pt>
                <c:pt idx="2033">
                  <c:v>41.793401000000003</c:v>
                </c:pt>
                <c:pt idx="2034">
                  <c:v>41.819633000000003</c:v>
                </c:pt>
                <c:pt idx="2035">
                  <c:v>41.832672000000002</c:v>
                </c:pt>
                <c:pt idx="2036">
                  <c:v>41.852663999999997</c:v>
                </c:pt>
                <c:pt idx="2037">
                  <c:v>41.873497999999998</c:v>
                </c:pt>
                <c:pt idx="2038">
                  <c:v>41.902157000000003</c:v>
                </c:pt>
                <c:pt idx="2039">
                  <c:v>41.913733999999998</c:v>
                </c:pt>
                <c:pt idx="2040">
                  <c:v>41.933368999999999</c:v>
                </c:pt>
                <c:pt idx="2041">
                  <c:v>41.952722999999999</c:v>
                </c:pt>
                <c:pt idx="2042">
                  <c:v>41.983504000000003</c:v>
                </c:pt>
                <c:pt idx="2043">
                  <c:v>41.994138999999997</c:v>
                </c:pt>
                <c:pt idx="2044">
                  <c:v>42.013758000000003</c:v>
                </c:pt>
                <c:pt idx="2045">
                  <c:v>42.032620000000001</c:v>
                </c:pt>
                <c:pt idx="2046">
                  <c:v>42.063079999999999</c:v>
                </c:pt>
                <c:pt idx="2047">
                  <c:v>42.073712999999998</c:v>
                </c:pt>
                <c:pt idx="2048">
                  <c:v>42.094164999999997</c:v>
                </c:pt>
                <c:pt idx="2049">
                  <c:v>42.113605</c:v>
                </c:pt>
                <c:pt idx="2050">
                  <c:v>42.143391000000001</c:v>
                </c:pt>
                <c:pt idx="2051">
                  <c:v>42.173467000000002</c:v>
                </c:pt>
                <c:pt idx="2052">
                  <c:v>42.193660999999999</c:v>
                </c:pt>
                <c:pt idx="2053">
                  <c:v>42.222814</c:v>
                </c:pt>
                <c:pt idx="2054">
                  <c:v>42.234181</c:v>
                </c:pt>
                <c:pt idx="2055">
                  <c:v>42.252614999999999</c:v>
                </c:pt>
                <c:pt idx="2056">
                  <c:v>42.273774000000003</c:v>
                </c:pt>
                <c:pt idx="2057">
                  <c:v>42.303815999999998</c:v>
                </c:pt>
                <c:pt idx="2058">
                  <c:v>42.314267000000001</c:v>
                </c:pt>
                <c:pt idx="2059">
                  <c:v>42.332619000000001</c:v>
                </c:pt>
                <c:pt idx="2060">
                  <c:v>42.352634999999999</c:v>
                </c:pt>
                <c:pt idx="2061">
                  <c:v>42.395327000000002</c:v>
                </c:pt>
                <c:pt idx="2062">
                  <c:v>42.413426000000001</c:v>
                </c:pt>
                <c:pt idx="2063">
                  <c:v>42.432628000000001</c:v>
                </c:pt>
                <c:pt idx="2064">
                  <c:v>42.454006999999997</c:v>
                </c:pt>
                <c:pt idx="2065">
                  <c:v>42.473481</c:v>
                </c:pt>
                <c:pt idx="2066">
                  <c:v>42.495216999999997</c:v>
                </c:pt>
                <c:pt idx="2067">
                  <c:v>42.513770999999998</c:v>
                </c:pt>
                <c:pt idx="2068">
                  <c:v>42.535718000000003</c:v>
                </c:pt>
                <c:pt idx="2069">
                  <c:v>42.552843000000003</c:v>
                </c:pt>
                <c:pt idx="2070">
                  <c:v>42.573526999999999</c:v>
                </c:pt>
                <c:pt idx="2071">
                  <c:v>42.595688000000003</c:v>
                </c:pt>
                <c:pt idx="2072">
                  <c:v>42.619062</c:v>
                </c:pt>
                <c:pt idx="2073">
                  <c:v>42.632854000000002</c:v>
                </c:pt>
                <c:pt idx="2074">
                  <c:v>42.652600999999997</c:v>
                </c:pt>
                <c:pt idx="2075">
                  <c:v>42.673876999999997</c:v>
                </c:pt>
                <c:pt idx="2076">
                  <c:v>42.699921000000003</c:v>
                </c:pt>
                <c:pt idx="2077">
                  <c:v>42.714005</c:v>
                </c:pt>
                <c:pt idx="2078">
                  <c:v>42.732723999999997</c:v>
                </c:pt>
                <c:pt idx="2079">
                  <c:v>42.752645999999999</c:v>
                </c:pt>
                <c:pt idx="2080">
                  <c:v>42.779071999999999</c:v>
                </c:pt>
                <c:pt idx="2081">
                  <c:v>42.793151000000002</c:v>
                </c:pt>
                <c:pt idx="2082">
                  <c:v>42.813828000000001</c:v>
                </c:pt>
                <c:pt idx="2083">
                  <c:v>42.832774999999998</c:v>
                </c:pt>
                <c:pt idx="2084">
                  <c:v>42.858932000000003</c:v>
                </c:pt>
                <c:pt idx="2085">
                  <c:v>42.873489999999997</c:v>
                </c:pt>
                <c:pt idx="2086">
                  <c:v>42.893566</c:v>
                </c:pt>
                <c:pt idx="2087">
                  <c:v>42.915225999999997</c:v>
                </c:pt>
                <c:pt idx="2088">
                  <c:v>42.940440000000002</c:v>
                </c:pt>
                <c:pt idx="2089">
                  <c:v>42.952773000000001</c:v>
                </c:pt>
                <c:pt idx="2090">
                  <c:v>42.973711999999999</c:v>
                </c:pt>
                <c:pt idx="2091">
                  <c:v>42.993808000000001</c:v>
                </c:pt>
                <c:pt idx="2092">
                  <c:v>43.022424000000001</c:v>
                </c:pt>
                <c:pt idx="2093">
                  <c:v>43.032626</c:v>
                </c:pt>
                <c:pt idx="2094">
                  <c:v>43.052684999999997</c:v>
                </c:pt>
                <c:pt idx="2095">
                  <c:v>43.073461999999999</c:v>
                </c:pt>
                <c:pt idx="2096">
                  <c:v>43.102713000000001</c:v>
                </c:pt>
                <c:pt idx="2097">
                  <c:v>43.113675999999998</c:v>
                </c:pt>
                <c:pt idx="2098">
                  <c:v>43.132705999999999</c:v>
                </c:pt>
                <c:pt idx="2099">
                  <c:v>43.152686000000003</c:v>
                </c:pt>
                <c:pt idx="2100">
                  <c:v>43.182507999999999</c:v>
                </c:pt>
                <c:pt idx="2101">
                  <c:v>43.193510000000003</c:v>
                </c:pt>
                <c:pt idx="2102">
                  <c:v>43.213546000000001</c:v>
                </c:pt>
                <c:pt idx="2103">
                  <c:v>43.232810000000001</c:v>
                </c:pt>
                <c:pt idx="2104">
                  <c:v>43.262715</c:v>
                </c:pt>
                <c:pt idx="2105">
                  <c:v>43.273702</c:v>
                </c:pt>
                <c:pt idx="2106">
                  <c:v>43.295181999999997</c:v>
                </c:pt>
                <c:pt idx="2107">
                  <c:v>43.313544</c:v>
                </c:pt>
                <c:pt idx="2108">
                  <c:v>43.343539</c:v>
                </c:pt>
                <c:pt idx="2109">
                  <c:v>43.352589000000002</c:v>
                </c:pt>
                <c:pt idx="2110">
                  <c:v>43.373491000000001</c:v>
                </c:pt>
                <c:pt idx="2111">
                  <c:v>43.413465000000002</c:v>
                </c:pt>
                <c:pt idx="2112">
                  <c:v>43.443040000000003</c:v>
                </c:pt>
                <c:pt idx="2113">
                  <c:v>43.452616999999996</c:v>
                </c:pt>
                <c:pt idx="2114">
                  <c:v>43.473466999999999</c:v>
                </c:pt>
                <c:pt idx="2115">
                  <c:v>43.494214999999997</c:v>
                </c:pt>
                <c:pt idx="2116">
                  <c:v>43.538190999999998</c:v>
                </c:pt>
                <c:pt idx="2117">
                  <c:v>43.552872999999998</c:v>
                </c:pt>
                <c:pt idx="2118">
                  <c:v>43.573492000000002</c:v>
                </c:pt>
                <c:pt idx="2119">
                  <c:v>43.597290999999998</c:v>
                </c:pt>
                <c:pt idx="2120">
                  <c:v>43.613917999999998</c:v>
                </c:pt>
                <c:pt idx="2121">
                  <c:v>43.632697999999998</c:v>
                </c:pt>
                <c:pt idx="2122">
                  <c:v>43.65258</c:v>
                </c:pt>
                <c:pt idx="2123">
                  <c:v>43.679513</c:v>
                </c:pt>
                <c:pt idx="2124">
                  <c:v>43.695278999999999</c:v>
                </c:pt>
                <c:pt idx="2125">
                  <c:v>43.713613000000002</c:v>
                </c:pt>
                <c:pt idx="2126">
                  <c:v>43.733162</c:v>
                </c:pt>
                <c:pt idx="2127">
                  <c:v>43.757750000000001</c:v>
                </c:pt>
                <c:pt idx="2128">
                  <c:v>43.773508</c:v>
                </c:pt>
                <c:pt idx="2129">
                  <c:v>43.793843000000003</c:v>
                </c:pt>
                <c:pt idx="2130">
                  <c:v>43.813462000000001</c:v>
                </c:pt>
                <c:pt idx="2131">
                  <c:v>43.836708000000002</c:v>
                </c:pt>
                <c:pt idx="2132">
                  <c:v>43.852719</c:v>
                </c:pt>
                <c:pt idx="2133">
                  <c:v>43.873441</c:v>
                </c:pt>
                <c:pt idx="2134">
                  <c:v>43.897756999999999</c:v>
                </c:pt>
                <c:pt idx="2135">
                  <c:v>43.921840000000003</c:v>
                </c:pt>
                <c:pt idx="2136">
                  <c:v>43.934686999999997</c:v>
                </c:pt>
                <c:pt idx="2137">
                  <c:v>43.952579</c:v>
                </c:pt>
                <c:pt idx="2138">
                  <c:v>43.973529999999997</c:v>
                </c:pt>
                <c:pt idx="2139">
                  <c:v>44.001063000000002</c:v>
                </c:pt>
                <c:pt idx="2140">
                  <c:v>44.014344000000001</c:v>
                </c:pt>
                <c:pt idx="2141">
                  <c:v>44.032601</c:v>
                </c:pt>
                <c:pt idx="2142">
                  <c:v>44.052577999999997</c:v>
                </c:pt>
                <c:pt idx="2143">
                  <c:v>44.078994999999999</c:v>
                </c:pt>
                <c:pt idx="2144">
                  <c:v>44.094129000000002</c:v>
                </c:pt>
                <c:pt idx="2145">
                  <c:v>44.113601000000003</c:v>
                </c:pt>
                <c:pt idx="2146">
                  <c:v>44.132620000000003</c:v>
                </c:pt>
                <c:pt idx="2147">
                  <c:v>44.162688000000003</c:v>
                </c:pt>
                <c:pt idx="2148">
                  <c:v>44.173566999999998</c:v>
                </c:pt>
                <c:pt idx="2149">
                  <c:v>44.195703999999999</c:v>
                </c:pt>
                <c:pt idx="2150">
                  <c:v>44.213543000000001</c:v>
                </c:pt>
                <c:pt idx="2151">
                  <c:v>44.241647</c:v>
                </c:pt>
                <c:pt idx="2152">
                  <c:v>44.252687999999999</c:v>
                </c:pt>
                <c:pt idx="2153">
                  <c:v>44.273463</c:v>
                </c:pt>
                <c:pt idx="2154">
                  <c:v>44.296275000000001</c:v>
                </c:pt>
                <c:pt idx="2155">
                  <c:v>44.323808</c:v>
                </c:pt>
                <c:pt idx="2156">
                  <c:v>44.332836999999998</c:v>
                </c:pt>
                <c:pt idx="2157">
                  <c:v>44.352611000000003</c:v>
                </c:pt>
                <c:pt idx="2158">
                  <c:v>44.373615999999998</c:v>
                </c:pt>
                <c:pt idx="2159">
                  <c:v>44.406008</c:v>
                </c:pt>
                <c:pt idx="2160">
                  <c:v>44.413353999999998</c:v>
                </c:pt>
                <c:pt idx="2161">
                  <c:v>44.432623</c:v>
                </c:pt>
                <c:pt idx="2162">
                  <c:v>44.452584000000002</c:v>
                </c:pt>
                <c:pt idx="2163">
                  <c:v>44.483556</c:v>
                </c:pt>
                <c:pt idx="2164">
                  <c:v>44.493555000000001</c:v>
                </c:pt>
                <c:pt idx="2165">
                  <c:v>44.513049000000002</c:v>
                </c:pt>
                <c:pt idx="2166">
                  <c:v>44.532926000000003</c:v>
                </c:pt>
                <c:pt idx="2167">
                  <c:v>44.561867999999997</c:v>
                </c:pt>
                <c:pt idx="2168">
                  <c:v>44.572927</c:v>
                </c:pt>
                <c:pt idx="2169">
                  <c:v>44.595174</c:v>
                </c:pt>
                <c:pt idx="2170">
                  <c:v>44.613638000000002</c:v>
                </c:pt>
                <c:pt idx="2171">
                  <c:v>44.662168000000001</c:v>
                </c:pt>
                <c:pt idx="2172">
                  <c:v>44.673791999999999</c:v>
                </c:pt>
                <c:pt idx="2173">
                  <c:v>44.695146000000001</c:v>
                </c:pt>
                <c:pt idx="2174">
                  <c:v>44.720194999999997</c:v>
                </c:pt>
                <c:pt idx="2175">
                  <c:v>44.732664999999997</c:v>
                </c:pt>
                <c:pt idx="2176">
                  <c:v>44.752603000000001</c:v>
                </c:pt>
                <c:pt idx="2177">
                  <c:v>44.773542999999997</c:v>
                </c:pt>
                <c:pt idx="2178">
                  <c:v>44.799154000000001</c:v>
                </c:pt>
                <c:pt idx="2179">
                  <c:v>44.813685999999997</c:v>
                </c:pt>
                <c:pt idx="2180">
                  <c:v>44.832680000000003</c:v>
                </c:pt>
                <c:pt idx="2181">
                  <c:v>44.852603000000002</c:v>
                </c:pt>
                <c:pt idx="2182">
                  <c:v>44.879876000000003</c:v>
                </c:pt>
                <c:pt idx="2183">
                  <c:v>44.893586999999997</c:v>
                </c:pt>
                <c:pt idx="2184">
                  <c:v>44.913697999999997</c:v>
                </c:pt>
                <c:pt idx="2185">
                  <c:v>44.932617999999998</c:v>
                </c:pt>
                <c:pt idx="2186">
                  <c:v>44.960537000000002</c:v>
                </c:pt>
                <c:pt idx="2187">
                  <c:v>44.973646000000002</c:v>
                </c:pt>
                <c:pt idx="2188">
                  <c:v>44.993538000000001</c:v>
                </c:pt>
                <c:pt idx="2189">
                  <c:v>45.013542999999999</c:v>
                </c:pt>
                <c:pt idx="2190">
                  <c:v>45.038490000000003</c:v>
                </c:pt>
                <c:pt idx="2191">
                  <c:v>45.052565999999999</c:v>
                </c:pt>
                <c:pt idx="2192">
                  <c:v>45.073467999999998</c:v>
                </c:pt>
                <c:pt idx="2193">
                  <c:v>45.093252</c:v>
                </c:pt>
                <c:pt idx="2194">
                  <c:v>45.122489999999999</c:v>
                </c:pt>
                <c:pt idx="2195">
                  <c:v>45.133226000000001</c:v>
                </c:pt>
                <c:pt idx="2196">
                  <c:v>45.152614999999997</c:v>
                </c:pt>
                <c:pt idx="2197">
                  <c:v>45.173172000000001</c:v>
                </c:pt>
                <c:pt idx="2198">
                  <c:v>45.201318999999998</c:v>
                </c:pt>
                <c:pt idx="2199">
                  <c:v>45.214224999999999</c:v>
                </c:pt>
                <c:pt idx="2200">
                  <c:v>45.232979999999998</c:v>
                </c:pt>
                <c:pt idx="2201">
                  <c:v>45.252630000000003</c:v>
                </c:pt>
                <c:pt idx="2202">
                  <c:v>45.282668000000001</c:v>
                </c:pt>
                <c:pt idx="2203">
                  <c:v>45.294122000000002</c:v>
                </c:pt>
                <c:pt idx="2204">
                  <c:v>45.313713999999997</c:v>
                </c:pt>
                <c:pt idx="2205">
                  <c:v>45.332622999999998</c:v>
                </c:pt>
                <c:pt idx="2206">
                  <c:v>45.363219999999998</c:v>
                </c:pt>
                <c:pt idx="2207">
                  <c:v>45.373548999999997</c:v>
                </c:pt>
                <c:pt idx="2208">
                  <c:v>45.395429</c:v>
                </c:pt>
                <c:pt idx="2209">
                  <c:v>45.413615999999998</c:v>
                </c:pt>
                <c:pt idx="2210">
                  <c:v>45.444913999999997</c:v>
                </c:pt>
                <c:pt idx="2211">
                  <c:v>45.452756000000001</c:v>
                </c:pt>
                <c:pt idx="2212">
                  <c:v>45.473443000000003</c:v>
                </c:pt>
                <c:pt idx="2213">
                  <c:v>45.493445000000001</c:v>
                </c:pt>
                <c:pt idx="2214">
                  <c:v>45.524729000000001</c:v>
                </c:pt>
                <c:pt idx="2215">
                  <c:v>45.532656000000003</c:v>
                </c:pt>
                <c:pt idx="2216">
                  <c:v>45.552605</c:v>
                </c:pt>
                <c:pt idx="2217">
                  <c:v>45.573456</c:v>
                </c:pt>
                <c:pt idx="2218">
                  <c:v>45.606594999999999</c:v>
                </c:pt>
                <c:pt idx="2219">
                  <c:v>45.613183999999997</c:v>
                </c:pt>
                <c:pt idx="2220">
                  <c:v>45.632778000000002</c:v>
                </c:pt>
                <c:pt idx="2221">
                  <c:v>45.652929</c:v>
                </c:pt>
                <c:pt idx="2222">
                  <c:v>45.702846000000001</c:v>
                </c:pt>
                <c:pt idx="2223">
                  <c:v>45.713788999999998</c:v>
                </c:pt>
                <c:pt idx="2224">
                  <c:v>45.733544999999999</c:v>
                </c:pt>
                <c:pt idx="2225">
                  <c:v>45.759960999999997</c:v>
                </c:pt>
                <c:pt idx="2226">
                  <c:v>45.773477999999997</c:v>
                </c:pt>
                <c:pt idx="2227">
                  <c:v>45.795603</c:v>
                </c:pt>
                <c:pt idx="2228">
                  <c:v>45.813580000000002</c:v>
                </c:pt>
                <c:pt idx="2229">
                  <c:v>45.839225999999996</c:v>
                </c:pt>
                <c:pt idx="2230">
                  <c:v>45.852561000000001</c:v>
                </c:pt>
                <c:pt idx="2231">
                  <c:v>45.872979000000001</c:v>
                </c:pt>
                <c:pt idx="2232">
                  <c:v>45.895282000000002</c:v>
                </c:pt>
                <c:pt idx="2233">
                  <c:v>45.921028</c:v>
                </c:pt>
                <c:pt idx="2234">
                  <c:v>45.932682999999997</c:v>
                </c:pt>
                <c:pt idx="2235">
                  <c:v>45.952713000000003</c:v>
                </c:pt>
                <c:pt idx="2236">
                  <c:v>45.973478999999998</c:v>
                </c:pt>
                <c:pt idx="2237">
                  <c:v>46.003048999999997</c:v>
                </c:pt>
                <c:pt idx="2238">
                  <c:v>46.013717999999997</c:v>
                </c:pt>
                <c:pt idx="2239">
                  <c:v>46.032614000000002</c:v>
                </c:pt>
                <c:pt idx="2240">
                  <c:v>46.052608999999997</c:v>
                </c:pt>
                <c:pt idx="2241">
                  <c:v>46.084046999999998</c:v>
                </c:pt>
                <c:pt idx="2242">
                  <c:v>46.094600999999997</c:v>
                </c:pt>
                <c:pt idx="2243">
                  <c:v>46.113594999999997</c:v>
                </c:pt>
                <c:pt idx="2244">
                  <c:v>46.132702000000002</c:v>
                </c:pt>
                <c:pt idx="2245">
                  <c:v>46.163406999999999</c:v>
                </c:pt>
                <c:pt idx="2246">
                  <c:v>46.173578999999997</c:v>
                </c:pt>
                <c:pt idx="2247">
                  <c:v>46.195469000000003</c:v>
                </c:pt>
                <c:pt idx="2248">
                  <c:v>46.213363000000001</c:v>
                </c:pt>
                <c:pt idx="2249">
                  <c:v>46.239795999999998</c:v>
                </c:pt>
                <c:pt idx="2250">
                  <c:v>46.252636000000003</c:v>
                </c:pt>
                <c:pt idx="2251">
                  <c:v>46.273479999999999</c:v>
                </c:pt>
                <c:pt idx="2252">
                  <c:v>46.295188000000003</c:v>
                </c:pt>
                <c:pt idx="2253">
                  <c:v>46.323822</c:v>
                </c:pt>
                <c:pt idx="2254">
                  <c:v>46.333554999999997</c:v>
                </c:pt>
                <c:pt idx="2255">
                  <c:v>46.353175</c:v>
                </c:pt>
                <c:pt idx="2256">
                  <c:v>46.373418000000001</c:v>
                </c:pt>
                <c:pt idx="2257">
                  <c:v>46.405419999999999</c:v>
                </c:pt>
                <c:pt idx="2258">
                  <c:v>46.413598</c:v>
                </c:pt>
                <c:pt idx="2259">
                  <c:v>46.432603999999998</c:v>
                </c:pt>
                <c:pt idx="2260">
                  <c:v>46.452644999999997</c:v>
                </c:pt>
                <c:pt idx="2261">
                  <c:v>46.485182999999999</c:v>
                </c:pt>
                <c:pt idx="2262">
                  <c:v>46.493647000000003</c:v>
                </c:pt>
                <c:pt idx="2263">
                  <c:v>46.513542000000001</c:v>
                </c:pt>
                <c:pt idx="2264">
                  <c:v>46.532592999999999</c:v>
                </c:pt>
                <c:pt idx="2265">
                  <c:v>46.564168000000002</c:v>
                </c:pt>
                <c:pt idx="2266">
                  <c:v>46.573554000000001</c:v>
                </c:pt>
                <c:pt idx="2267">
                  <c:v>46.59534</c:v>
                </c:pt>
                <c:pt idx="2268">
                  <c:v>46.613585</c:v>
                </c:pt>
                <c:pt idx="2269">
                  <c:v>46.646014999999998</c:v>
                </c:pt>
                <c:pt idx="2270">
                  <c:v>46.652634999999997</c:v>
                </c:pt>
                <c:pt idx="2271">
                  <c:v>46.673586</c:v>
                </c:pt>
                <c:pt idx="2272">
                  <c:v>46.693444</c:v>
                </c:pt>
                <c:pt idx="2273">
                  <c:v>46.724625000000003</c:v>
                </c:pt>
                <c:pt idx="2274">
                  <c:v>46.732726999999997</c:v>
                </c:pt>
                <c:pt idx="2275">
                  <c:v>46.752676000000001</c:v>
                </c:pt>
                <c:pt idx="2276">
                  <c:v>46.773384999999998</c:v>
                </c:pt>
                <c:pt idx="2277">
                  <c:v>46.821139000000002</c:v>
                </c:pt>
                <c:pt idx="2278">
                  <c:v>46.832582000000002</c:v>
                </c:pt>
                <c:pt idx="2279">
                  <c:v>46.852626999999998</c:v>
                </c:pt>
                <c:pt idx="2280">
                  <c:v>46.878700000000002</c:v>
                </c:pt>
                <c:pt idx="2281">
                  <c:v>46.893461000000002</c:v>
                </c:pt>
                <c:pt idx="2282">
                  <c:v>46.913536000000001</c:v>
                </c:pt>
                <c:pt idx="2283">
                  <c:v>46.932734000000004</c:v>
                </c:pt>
                <c:pt idx="2284">
                  <c:v>46.957765000000002</c:v>
                </c:pt>
                <c:pt idx="2285">
                  <c:v>46.973520999999998</c:v>
                </c:pt>
                <c:pt idx="2286">
                  <c:v>46.994661000000001</c:v>
                </c:pt>
                <c:pt idx="2287">
                  <c:v>47.013627</c:v>
                </c:pt>
                <c:pt idx="2288">
                  <c:v>47.038454999999999</c:v>
                </c:pt>
                <c:pt idx="2289">
                  <c:v>47.052612000000003</c:v>
                </c:pt>
                <c:pt idx="2290">
                  <c:v>47.073821000000002</c:v>
                </c:pt>
                <c:pt idx="2291">
                  <c:v>47.093653000000003</c:v>
                </c:pt>
                <c:pt idx="2292">
                  <c:v>47.118214000000002</c:v>
                </c:pt>
                <c:pt idx="2293">
                  <c:v>47.132556000000001</c:v>
                </c:pt>
                <c:pt idx="2294">
                  <c:v>47.152931000000002</c:v>
                </c:pt>
                <c:pt idx="2295">
                  <c:v>47.173442999999999</c:v>
                </c:pt>
                <c:pt idx="2296">
                  <c:v>47.201177000000001</c:v>
                </c:pt>
                <c:pt idx="2297">
                  <c:v>47.213647999999999</c:v>
                </c:pt>
                <c:pt idx="2298">
                  <c:v>47.232709</c:v>
                </c:pt>
                <c:pt idx="2299">
                  <c:v>47.252614000000001</c:v>
                </c:pt>
                <c:pt idx="2300">
                  <c:v>47.281157999999998</c:v>
                </c:pt>
                <c:pt idx="2301">
                  <c:v>47.293512</c:v>
                </c:pt>
                <c:pt idx="2302">
                  <c:v>47.313898999999999</c:v>
                </c:pt>
                <c:pt idx="2303">
                  <c:v>47.332597</c:v>
                </c:pt>
                <c:pt idx="2304">
                  <c:v>47.359099000000001</c:v>
                </c:pt>
                <c:pt idx="2305">
                  <c:v>47.373508000000001</c:v>
                </c:pt>
                <c:pt idx="2306">
                  <c:v>47.395215999999998</c:v>
                </c:pt>
                <c:pt idx="2307">
                  <c:v>47.414282</c:v>
                </c:pt>
                <c:pt idx="2308">
                  <c:v>47.442557999999998</c:v>
                </c:pt>
                <c:pt idx="2309">
                  <c:v>47.452629000000002</c:v>
                </c:pt>
                <c:pt idx="2310">
                  <c:v>47.473300999999999</c:v>
                </c:pt>
                <c:pt idx="2311">
                  <c:v>47.495406000000003</c:v>
                </c:pt>
                <c:pt idx="2312">
                  <c:v>47.524175</c:v>
                </c:pt>
                <c:pt idx="2313">
                  <c:v>47.533068999999998</c:v>
                </c:pt>
                <c:pt idx="2314">
                  <c:v>47.552596000000001</c:v>
                </c:pt>
                <c:pt idx="2315">
                  <c:v>47.573447000000002</c:v>
                </c:pt>
                <c:pt idx="2316">
                  <c:v>47.604377999999997</c:v>
                </c:pt>
                <c:pt idx="2317">
                  <c:v>47.613584000000003</c:v>
                </c:pt>
                <c:pt idx="2318">
                  <c:v>47.632627999999997</c:v>
                </c:pt>
                <c:pt idx="2319">
                  <c:v>47.652597999999998</c:v>
                </c:pt>
                <c:pt idx="2320">
                  <c:v>47.683754999999998</c:v>
                </c:pt>
                <c:pt idx="2321">
                  <c:v>47.693289</c:v>
                </c:pt>
                <c:pt idx="2322">
                  <c:v>47.713678000000002</c:v>
                </c:pt>
                <c:pt idx="2323">
                  <c:v>47.732613999999998</c:v>
                </c:pt>
                <c:pt idx="2324">
                  <c:v>47.764488999999998</c:v>
                </c:pt>
                <c:pt idx="2325">
                  <c:v>47.773499999999999</c:v>
                </c:pt>
                <c:pt idx="2326">
                  <c:v>47.793492999999998</c:v>
                </c:pt>
                <c:pt idx="2327">
                  <c:v>47.813459000000002</c:v>
                </c:pt>
                <c:pt idx="2328">
                  <c:v>47.842314000000002</c:v>
                </c:pt>
                <c:pt idx="2329">
                  <c:v>47.852888</c:v>
                </c:pt>
                <c:pt idx="2330">
                  <c:v>47.873511999999998</c:v>
                </c:pt>
                <c:pt idx="2331">
                  <c:v>47.893053000000002</c:v>
                </c:pt>
                <c:pt idx="2332">
                  <c:v>47.946106999999998</c:v>
                </c:pt>
                <c:pt idx="2333">
                  <c:v>47.952554999999997</c:v>
                </c:pt>
                <c:pt idx="2334">
                  <c:v>47.973596000000001</c:v>
                </c:pt>
                <c:pt idx="2335">
                  <c:v>48.000534000000002</c:v>
                </c:pt>
                <c:pt idx="2336">
                  <c:v>48.013545000000001</c:v>
                </c:pt>
                <c:pt idx="2337">
                  <c:v>48.032615999999997</c:v>
                </c:pt>
                <c:pt idx="2338">
                  <c:v>48.052616</c:v>
                </c:pt>
                <c:pt idx="2339">
                  <c:v>48.078722999999997</c:v>
                </c:pt>
                <c:pt idx="2340">
                  <c:v>48.093564999999998</c:v>
                </c:pt>
                <c:pt idx="2341">
                  <c:v>48.113799</c:v>
                </c:pt>
                <c:pt idx="2342">
                  <c:v>48.132783000000003</c:v>
                </c:pt>
                <c:pt idx="2343">
                  <c:v>48.159993999999998</c:v>
                </c:pt>
                <c:pt idx="2344">
                  <c:v>48.17353</c:v>
                </c:pt>
                <c:pt idx="2345">
                  <c:v>48.193595000000002</c:v>
                </c:pt>
                <c:pt idx="2346">
                  <c:v>48.213742000000003</c:v>
                </c:pt>
                <c:pt idx="2347">
                  <c:v>48.241903999999998</c:v>
                </c:pt>
                <c:pt idx="2348">
                  <c:v>48.252617000000001</c:v>
                </c:pt>
                <c:pt idx="2349">
                  <c:v>48.273499000000001</c:v>
                </c:pt>
                <c:pt idx="2350">
                  <c:v>48.294705999999998</c:v>
                </c:pt>
                <c:pt idx="2351">
                  <c:v>48.32152</c:v>
                </c:pt>
                <c:pt idx="2352">
                  <c:v>48.332859999999997</c:v>
                </c:pt>
                <c:pt idx="2353">
                  <c:v>48.352691</c:v>
                </c:pt>
                <c:pt idx="2354">
                  <c:v>48.373556000000001</c:v>
                </c:pt>
                <c:pt idx="2355">
                  <c:v>48.401499999999999</c:v>
                </c:pt>
                <c:pt idx="2356">
                  <c:v>48.413868000000001</c:v>
                </c:pt>
                <c:pt idx="2357">
                  <c:v>48.432575</c:v>
                </c:pt>
                <c:pt idx="2358">
                  <c:v>48.452618000000001</c:v>
                </c:pt>
                <c:pt idx="2359">
                  <c:v>48.482354999999998</c:v>
                </c:pt>
                <c:pt idx="2360">
                  <c:v>48.493152000000002</c:v>
                </c:pt>
                <c:pt idx="2361">
                  <c:v>48.513537999999997</c:v>
                </c:pt>
                <c:pt idx="2362">
                  <c:v>48.532606000000001</c:v>
                </c:pt>
                <c:pt idx="2363">
                  <c:v>48.564565000000002</c:v>
                </c:pt>
                <c:pt idx="2364">
                  <c:v>48.573504999999997</c:v>
                </c:pt>
                <c:pt idx="2365">
                  <c:v>48.595596</c:v>
                </c:pt>
                <c:pt idx="2366">
                  <c:v>48.613531999999999</c:v>
                </c:pt>
                <c:pt idx="2367">
                  <c:v>48.643501000000001</c:v>
                </c:pt>
                <c:pt idx="2368">
                  <c:v>48.652586999999997</c:v>
                </c:pt>
                <c:pt idx="2369">
                  <c:v>48.673554000000003</c:v>
                </c:pt>
                <c:pt idx="2370">
                  <c:v>48.693438</c:v>
                </c:pt>
                <c:pt idx="2371">
                  <c:v>48.724345999999997</c:v>
                </c:pt>
                <c:pt idx="2372">
                  <c:v>48.732669999999999</c:v>
                </c:pt>
                <c:pt idx="2373">
                  <c:v>48.752578999999997</c:v>
                </c:pt>
                <c:pt idx="2374">
                  <c:v>48.773465999999999</c:v>
                </c:pt>
                <c:pt idx="2375">
                  <c:v>48.807496</c:v>
                </c:pt>
                <c:pt idx="2376">
                  <c:v>48.832749</c:v>
                </c:pt>
                <c:pt idx="2377">
                  <c:v>48.852527000000002</c:v>
                </c:pt>
                <c:pt idx="2378">
                  <c:v>48.885337999999997</c:v>
                </c:pt>
                <c:pt idx="2379">
                  <c:v>48.893476999999997</c:v>
                </c:pt>
                <c:pt idx="2380">
                  <c:v>48.913589999999999</c:v>
                </c:pt>
                <c:pt idx="2381">
                  <c:v>48.932623999999997</c:v>
                </c:pt>
                <c:pt idx="2382">
                  <c:v>48.965218999999998</c:v>
                </c:pt>
                <c:pt idx="2383">
                  <c:v>48.973326999999998</c:v>
                </c:pt>
                <c:pt idx="2384">
                  <c:v>48.995508000000001</c:v>
                </c:pt>
                <c:pt idx="2385">
                  <c:v>49.012999999999998</c:v>
                </c:pt>
                <c:pt idx="2386">
                  <c:v>49.062595000000002</c:v>
                </c:pt>
                <c:pt idx="2387">
                  <c:v>49.073200999999997</c:v>
                </c:pt>
                <c:pt idx="2388">
                  <c:v>49.096068000000002</c:v>
                </c:pt>
                <c:pt idx="2389">
                  <c:v>49.129209000000003</c:v>
                </c:pt>
                <c:pt idx="2390">
                  <c:v>49.152546000000001</c:v>
                </c:pt>
                <c:pt idx="2391">
                  <c:v>49.173459000000001</c:v>
                </c:pt>
                <c:pt idx="2392">
                  <c:v>49.200631000000001</c:v>
                </c:pt>
                <c:pt idx="2393">
                  <c:v>49.213709000000001</c:v>
                </c:pt>
                <c:pt idx="2394">
                  <c:v>49.23254</c:v>
                </c:pt>
                <c:pt idx="2395">
                  <c:v>49.252693999999998</c:v>
                </c:pt>
                <c:pt idx="2396">
                  <c:v>49.279888</c:v>
                </c:pt>
                <c:pt idx="2397">
                  <c:v>49.293421000000002</c:v>
                </c:pt>
                <c:pt idx="2398">
                  <c:v>49.313454999999998</c:v>
                </c:pt>
                <c:pt idx="2399">
                  <c:v>49.332545000000003</c:v>
                </c:pt>
                <c:pt idx="2400">
                  <c:v>49.358660999999998</c:v>
                </c:pt>
                <c:pt idx="2401">
                  <c:v>49.373601999999998</c:v>
                </c:pt>
                <c:pt idx="2402">
                  <c:v>49.393425999999998</c:v>
                </c:pt>
                <c:pt idx="2403">
                  <c:v>49.413463</c:v>
                </c:pt>
                <c:pt idx="2404">
                  <c:v>49.441429999999997</c:v>
                </c:pt>
                <c:pt idx="2405">
                  <c:v>49.452562</c:v>
                </c:pt>
                <c:pt idx="2406">
                  <c:v>49.473520999999998</c:v>
                </c:pt>
                <c:pt idx="2407">
                  <c:v>49.493332000000002</c:v>
                </c:pt>
                <c:pt idx="2408">
                  <c:v>49.520600000000002</c:v>
                </c:pt>
                <c:pt idx="2409">
                  <c:v>49.532829</c:v>
                </c:pt>
                <c:pt idx="2410">
                  <c:v>49.552594999999997</c:v>
                </c:pt>
                <c:pt idx="2411">
                  <c:v>49.573301999999998</c:v>
                </c:pt>
                <c:pt idx="2412">
                  <c:v>49.603383999999998</c:v>
                </c:pt>
                <c:pt idx="2413">
                  <c:v>49.613563999999997</c:v>
                </c:pt>
                <c:pt idx="2414">
                  <c:v>49.632613999999997</c:v>
                </c:pt>
                <c:pt idx="2415">
                  <c:v>49.652631</c:v>
                </c:pt>
                <c:pt idx="2416">
                  <c:v>49.684353999999999</c:v>
                </c:pt>
                <c:pt idx="2417">
                  <c:v>49.693479000000004</c:v>
                </c:pt>
                <c:pt idx="2418">
                  <c:v>49.713540000000002</c:v>
                </c:pt>
                <c:pt idx="2419">
                  <c:v>49.732576000000002</c:v>
                </c:pt>
                <c:pt idx="2420">
                  <c:v>49.763111000000002</c:v>
                </c:pt>
                <c:pt idx="2421">
                  <c:v>49.773629</c:v>
                </c:pt>
                <c:pt idx="2422">
                  <c:v>49.794150000000002</c:v>
                </c:pt>
                <c:pt idx="2423">
                  <c:v>49.813530999999998</c:v>
                </c:pt>
                <c:pt idx="2424">
                  <c:v>49.843528999999997</c:v>
                </c:pt>
                <c:pt idx="2425">
                  <c:v>49.852721000000003</c:v>
                </c:pt>
                <c:pt idx="2426">
                  <c:v>49.873556999999998</c:v>
                </c:pt>
                <c:pt idx="2427">
                  <c:v>49.893718999999997</c:v>
                </c:pt>
                <c:pt idx="2428">
                  <c:v>49.925139999999999</c:v>
                </c:pt>
                <c:pt idx="2429">
                  <c:v>49.932622000000002</c:v>
                </c:pt>
                <c:pt idx="2430">
                  <c:v>49.952686999999997</c:v>
                </c:pt>
                <c:pt idx="2431">
                  <c:v>49.973593999999999</c:v>
                </c:pt>
                <c:pt idx="2432">
                  <c:v>50.004731</c:v>
                </c:pt>
                <c:pt idx="2433">
                  <c:v>50.013759999999998</c:v>
                </c:pt>
                <c:pt idx="2434">
                  <c:v>50.032741000000001</c:v>
                </c:pt>
                <c:pt idx="2435">
                  <c:v>50.052576000000002</c:v>
                </c:pt>
                <c:pt idx="2436">
                  <c:v>50.098053</c:v>
                </c:pt>
                <c:pt idx="2437">
                  <c:v>50.113543999999997</c:v>
                </c:pt>
                <c:pt idx="2438">
                  <c:v>50.132714999999997</c:v>
                </c:pt>
                <c:pt idx="2439">
                  <c:v>50.157361999999999</c:v>
                </c:pt>
                <c:pt idx="2440">
                  <c:v>50.173434999999998</c:v>
                </c:pt>
                <c:pt idx="2441">
                  <c:v>50.195160000000001</c:v>
                </c:pt>
                <c:pt idx="2442">
                  <c:v>50.213580999999998</c:v>
                </c:pt>
                <c:pt idx="2443">
                  <c:v>50.238522000000003</c:v>
                </c:pt>
                <c:pt idx="2444">
                  <c:v>50.252656999999999</c:v>
                </c:pt>
                <c:pt idx="2445">
                  <c:v>50.273553999999997</c:v>
                </c:pt>
                <c:pt idx="2446">
                  <c:v>50.295090999999999</c:v>
                </c:pt>
                <c:pt idx="2447">
                  <c:v>50.320449000000004</c:v>
                </c:pt>
                <c:pt idx="2448">
                  <c:v>50.332979000000002</c:v>
                </c:pt>
                <c:pt idx="2449">
                  <c:v>50.352597000000003</c:v>
                </c:pt>
                <c:pt idx="2450">
                  <c:v>50.373444999999997</c:v>
                </c:pt>
                <c:pt idx="2451">
                  <c:v>50.402366000000001</c:v>
                </c:pt>
                <c:pt idx="2452">
                  <c:v>50.413654999999999</c:v>
                </c:pt>
                <c:pt idx="2453">
                  <c:v>50.432957999999999</c:v>
                </c:pt>
                <c:pt idx="2454">
                  <c:v>50.453479999999999</c:v>
                </c:pt>
                <c:pt idx="2455">
                  <c:v>50.481551000000003</c:v>
                </c:pt>
                <c:pt idx="2456">
                  <c:v>50.493647000000003</c:v>
                </c:pt>
                <c:pt idx="2457">
                  <c:v>50.513581000000002</c:v>
                </c:pt>
                <c:pt idx="2458">
                  <c:v>50.532651000000001</c:v>
                </c:pt>
                <c:pt idx="2459">
                  <c:v>50.560575</c:v>
                </c:pt>
                <c:pt idx="2460">
                  <c:v>50.573656999999997</c:v>
                </c:pt>
                <c:pt idx="2461">
                  <c:v>50.593532000000003</c:v>
                </c:pt>
                <c:pt idx="2462">
                  <c:v>50.614184000000002</c:v>
                </c:pt>
                <c:pt idx="2463">
                  <c:v>50.641627999999997</c:v>
                </c:pt>
                <c:pt idx="2464">
                  <c:v>50.652563999999998</c:v>
                </c:pt>
                <c:pt idx="2465">
                  <c:v>50.673454</c:v>
                </c:pt>
                <c:pt idx="2466">
                  <c:v>50.694015999999998</c:v>
                </c:pt>
                <c:pt idx="2467">
                  <c:v>50.723967999999999</c:v>
                </c:pt>
                <c:pt idx="2468">
                  <c:v>50.752737000000003</c:v>
                </c:pt>
                <c:pt idx="2469">
                  <c:v>50.773434999999999</c:v>
                </c:pt>
                <c:pt idx="2470">
                  <c:v>50.804234999999998</c:v>
                </c:pt>
                <c:pt idx="2471">
                  <c:v>50.813527000000001</c:v>
                </c:pt>
                <c:pt idx="2472">
                  <c:v>50.832538</c:v>
                </c:pt>
                <c:pt idx="2473">
                  <c:v>50.852590999999997</c:v>
                </c:pt>
                <c:pt idx="2474">
                  <c:v>50.883868</c:v>
                </c:pt>
                <c:pt idx="2475">
                  <c:v>50.89358</c:v>
                </c:pt>
                <c:pt idx="2476">
                  <c:v>50.913541000000002</c:v>
                </c:pt>
                <c:pt idx="2477">
                  <c:v>50.932609999999997</c:v>
                </c:pt>
                <c:pt idx="2478">
                  <c:v>50.964522000000002</c:v>
                </c:pt>
                <c:pt idx="2479">
                  <c:v>50.993623999999997</c:v>
                </c:pt>
                <c:pt idx="2480">
                  <c:v>51.013466999999999</c:v>
                </c:pt>
                <c:pt idx="2481">
                  <c:v>51.042591999999999</c:v>
                </c:pt>
                <c:pt idx="2482">
                  <c:v>51.052526999999998</c:v>
                </c:pt>
                <c:pt idx="2483">
                  <c:v>51.073813999999999</c:v>
                </c:pt>
                <c:pt idx="2484">
                  <c:v>51.093463</c:v>
                </c:pt>
                <c:pt idx="2485">
                  <c:v>51.127222000000003</c:v>
                </c:pt>
                <c:pt idx="2486">
                  <c:v>51.136122999999998</c:v>
                </c:pt>
                <c:pt idx="2487">
                  <c:v>51.152678000000002</c:v>
                </c:pt>
                <c:pt idx="2488">
                  <c:v>51.173543000000002</c:v>
                </c:pt>
                <c:pt idx="2489">
                  <c:v>51.224508999999998</c:v>
                </c:pt>
                <c:pt idx="2490">
                  <c:v>51.253107</c:v>
                </c:pt>
                <c:pt idx="2491">
                  <c:v>51.280292000000003</c:v>
                </c:pt>
                <c:pt idx="2492">
                  <c:v>51.293761000000003</c:v>
                </c:pt>
                <c:pt idx="2493">
                  <c:v>51.313564</c:v>
                </c:pt>
                <c:pt idx="2494">
                  <c:v>51.332920000000001</c:v>
                </c:pt>
                <c:pt idx="2495">
                  <c:v>51.360278000000001</c:v>
                </c:pt>
                <c:pt idx="2496">
                  <c:v>51.373615000000001</c:v>
                </c:pt>
                <c:pt idx="2497">
                  <c:v>51.393321999999998</c:v>
                </c:pt>
                <c:pt idx="2498">
                  <c:v>51.413531999999996</c:v>
                </c:pt>
                <c:pt idx="2499">
                  <c:v>51.439742000000003</c:v>
                </c:pt>
                <c:pt idx="2500">
                  <c:v>51.452604000000001</c:v>
                </c:pt>
                <c:pt idx="2501">
                  <c:v>51.473506</c:v>
                </c:pt>
                <c:pt idx="2502">
                  <c:v>51.493600999999998</c:v>
                </c:pt>
                <c:pt idx="2503">
                  <c:v>51.519852999999998</c:v>
                </c:pt>
                <c:pt idx="2504">
                  <c:v>51.532629999999997</c:v>
                </c:pt>
                <c:pt idx="2505">
                  <c:v>51.552767000000003</c:v>
                </c:pt>
                <c:pt idx="2506">
                  <c:v>51.573436999999998</c:v>
                </c:pt>
                <c:pt idx="2507">
                  <c:v>51.601194</c:v>
                </c:pt>
                <c:pt idx="2508">
                  <c:v>51.613759999999999</c:v>
                </c:pt>
                <c:pt idx="2509">
                  <c:v>51.632719000000002</c:v>
                </c:pt>
                <c:pt idx="2510">
                  <c:v>51.652591000000001</c:v>
                </c:pt>
                <c:pt idx="2511">
                  <c:v>51.681538000000003</c:v>
                </c:pt>
                <c:pt idx="2512">
                  <c:v>51.693781000000001</c:v>
                </c:pt>
                <c:pt idx="2513">
                  <c:v>51.713526999999999</c:v>
                </c:pt>
                <c:pt idx="2514">
                  <c:v>51.732602</c:v>
                </c:pt>
                <c:pt idx="2515">
                  <c:v>51.761735999999999</c:v>
                </c:pt>
                <c:pt idx="2516">
                  <c:v>51.773626999999998</c:v>
                </c:pt>
                <c:pt idx="2517">
                  <c:v>51.795330999999997</c:v>
                </c:pt>
                <c:pt idx="2518">
                  <c:v>51.813600999999998</c:v>
                </c:pt>
                <c:pt idx="2519">
                  <c:v>51.843249999999998</c:v>
                </c:pt>
                <c:pt idx="2520">
                  <c:v>51.852859000000002</c:v>
                </c:pt>
                <c:pt idx="2521">
                  <c:v>51.873440000000002</c:v>
                </c:pt>
                <c:pt idx="2522">
                  <c:v>51.893776000000003</c:v>
                </c:pt>
                <c:pt idx="2523">
                  <c:v>51.922907000000002</c:v>
                </c:pt>
                <c:pt idx="2524">
                  <c:v>51.932554000000003</c:v>
                </c:pt>
                <c:pt idx="2525">
                  <c:v>51.952778000000002</c:v>
                </c:pt>
                <c:pt idx="2526">
                  <c:v>51.973452000000002</c:v>
                </c:pt>
                <c:pt idx="2527">
                  <c:v>52.004804</c:v>
                </c:pt>
                <c:pt idx="2528">
                  <c:v>52.013812000000001</c:v>
                </c:pt>
                <c:pt idx="2529">
                  <c:v>52.032578000000001</c:v>
                </c:pt>
                <c:pt idx="2530">
                  <c:v>52.052588999999998</c:v>
                </c:pt>
                <c:pt idx="2531">
                  <c:v>52.084845999999999</c:v>
                </c:pt>
                <c:pt idx="2532">
                  <c:v>52.093442000000003</c:v>
                </c:pt>
                <c:pt idx="2533">
                  <c:v>52.113528000000002</c:v>
                </c:pt>
                <c:pt idx="2534">
                  <c:v>52.132598999999999</c:v>
                </c:pt>
                <c:pt idx="2535">
                  <c:v>52.164423999999997</c:v>
                </c:pt>
                <c:pt idx="2536">
                  <c:v>52.173502999999997</c:v>
                </c:pt>
                <c:pt idx="2537">
                  <c:v>52.195191999999999</c:v>
                </c:pt>
                <c:pt idx="2538">
                  <c:v>52.213529999999999</c:v>
                </c:pt>
                <c:pt idx="2539">
                  <c:v>52.244289999999999</c:v>
                </c:pt>
                <c:pt idx="2540">
                  <c:v>52.252612999999997</c:v>
                </c:pt>
                <c:pt idx="2541">
                  <c:v>52.273456000000003</c:v>
                </c:pt>
                <c:pt idx="2542">
                  <c:v>52.293981000000002</c:v>
                </c:pt>
                <c:pt idx="2543">
                  <c:v>52.338783999999997</c:v>
                </c:pt>
                <c:pt idx="2544">
                  <c:v>52.352772000000002</c:v>
                </c:pt>
                <c:pt idx="2545">
                  <c:v>52.373367000000002</c:v>
                </c:pt>
                <c:pt idx="2546">
                  <c:v>52.396979999999999</c:v>
                </c:pt>
                <c:pt idx="2547">
                  <c:v>52.414023</c:v>
                </c:pt>
                <c:pt idx="2548">
                  <c:v>52.433059</c:v>
                </c:pt>
                <c:pt idx="2549">
                  <c:v>52.452604999999998</c:v>
                </c:pt>
                <c:pt idx="2550">
                  <c:v>52.479346999999997</c:v>
                </c:pt>
                <c:pt idx="2551">
                  <c:v>52.493589</c:v>
                </c:pt>
                <c:pt idx="2552">
                  <c:v>52.513483000000001</c:v>
                </c:pt>
                <c:pt idx="2553">
                  <c:v>52.532612</c:v>
                </c:pt>
                <c:pt idx="2554">
                  <c:v>52.559116000000003</c:v>
                </c:pt>
                <c:pt idx="2555">
                  <c:v>52.573507999999997</c:v>
                </c:pt>
                <c:pt idx="2556">
                  <c:v>52.594572999999997</c:v>
                </c:pt>
                <c:pt idx="2557">
                  <c:v>52.613573000000002</c:v>
                </c:pt>
                <c:pt idx="2558">
                  <c:v>52.639481000000004</c:v>
                </c:pt>
                <c:pt idx="2559">
                  <c:v>52.652673</c:v>
                </c:pt>
                <c:pt idx="2560">
                  <c:v>52.673425999999999</c:v>
                </c:pt>
                <c:pt idx="2561">
                  <c:v>52.693494999999999</c:v>
                </c:pt>
                <c:pt idx="2562">
                  <c:v>52.720030999999999</c:v>
                </c:pt>
                <c:pt idx="2563">
                  <c:v>52.733319999999999</c:v>
                </c:pt>
                <c:pt idx="2564">
                  <c:v>52.752662000000001</c:v>
                </c:pt>
                <c:pt idx="2565">
                  <c:v>52.773434999999999</c:v>
                </c:pt>
                <c:pt idx="2566">
                  <c:v>52.802487999999997</c:v>
                </c:pt>
                <c:pt idx="2567">
                  <c:v>52.814160999999999</c:v>
                </c:pt>
                <c:pt idx="2568">
                  <c:v>52.832768999999999</c:v>
                </c:pt>
                <c:pt idx="2569">
                  <c:v>52.852677999999997</c:v>
                </c:pt>
                <c:pt idx="2570">
                  <c:v>52.882165999999998</c:v>
                </c:pt>
                <c:pt idx="2571">
                  <c:v>52.893985000000001</c:v>
                </c:pt>
                <c:pt idx="2572">
                  <c:v>52.913457999999999</c:v>
                </c:pt>
                <c:pt idx="2573">
                  <c:v>52.932704999999999</c:v>
                </c:pt>
                <c:pt idx="2574">
                  <c:v>52.964013000000001</c:v>
                </c:pt>
                <c:pt idx="2575">
                  <c:v>52.973543999999997</c:v>
                </c:pt>
                <c:pt idx="2576">
                  <c:v>52.994808999999997</c:v>
                </c:pt>
                <c:pt idx="2577">
                  <c:v>53.013480000000001</c:v>
                </c:pt>
                <c:pt idx="2578">
                  <c:v>53.043982</c:v>
                </c:pt>
                <c:pt idx="2579">
                  <c:v>53.074016999999998</c:v>
                </c:pt>
                <c:pt idx="2580">
                  <c:v>53.093525</c:v>
                </c:pt>
                <c:pt idx="2581">
                  <c:v>53.124473000000002</c:v>
                </c:pt>
                <c:pt idx="2582">
                  <c:v>53.133508999999997</c:v>
                </c:pt>
                <c:pt idx="2583">
                  <c:v>53.152565000000003</c:v>
                </c:pt>
                <c:pt idx="2584">
                  <c:v>53.173507999999998</c:v>
                </c:pt>
                <c:pt idx="2585">
                  <c:v>53.206218999999997</c:v>
                </c:pt>
                <c:pt idx="2586">
                  <c:v>53.214523999999997</c:v>
                </c:pt>
                <c:pt idx="2587">
                  <c:v>53.232585999999998</c:v>
                </c:pt>
                <c:pt idx="2588">
                  <c:v>53.252786999999998</c:v>
                </c:pt>
                <c:pt idx="2589">
                  <c:v>53.284964000000002</c:v>
                </c:pt>
                <c:pt idx="2590">
                  <c:v>53.312663000000001</c:v>
                </c:pt>
                <c:pt idx="2591">
                  <c:v>53.333072999999999</c:v>
                </c:pt>
                <c:pt idx="2592">
                  <c:v>53.362198999999997</c:v>
                </c:pt>
                <c:pt idx="2593">
                  <c:v>53.373525000000001</c:v>
                </c:pt>
                <c:pt idx="2594">
                  <c:v>53.395612</c:v>
                </c:pt>
                <c:pt idx="2595">
                  <c:v>53.413592000000001</c:v>
                </c:pt>
                <c:pt idx="2596">
                  <c:v>53.459716</c:v>
                </c:pt>
                <c:pt idx="2597">
                  <c:v>53.474738000000002</c:v>
                </c:pt>
                <c:pt idx="2598">
                  <c:v>53.496000000000002</c:v>
                </c:pt>
                <c:pt idx="2599">
                  <c:v>53.518352999999998</c:v>
                </c:pt>
                <c:pt idx="2600">
                  <c:v>53.533746000000001</c:v>
                </c:pt>
                <c:pt idx="2601">
                  <c:v>53.552717999999999</c:v>
                </c:pt>
                <c:pt idx="2602">
                  <c:v>53.573763</c:v>
                </c:pt>
                <c:pt idx="2603">
                  <c:v>53.600150999999997</c:v>
                </c:pt>
                <c:pt idx="2604">
                  <c:v>53.613909999999997</c:v>
                </c:pt>
                <c:pt idx="2605">
                  <c:v>53.632795999999999</c:v>
                </c:pt>
                <c:pt idx="2606">
                  <c:v>53.652836000000001</c:v>
                </c:pt>
                <c:pt idx="2607">
                  <c:v>53.679200999999999</c:v>
                </c:pt>
                <c:pt idx="2608">
                  <c:v>53.694020999999999</c:v>
                </c:pt>
                <c:pt idx="2609">
                  <c:v>53.713664999999999</c:v>
                </c:pt>
                <c:pt idx="2610">
                  <c:v>53.732705000000003</c:v>
                </c:pt>
                <c:pt idx="2611">
                  <c:v>53.758800000000001</c:v>
                </c:pt>
                <c:pt idx="2612">
                  <c:v>53.773466999999997</c:v>
                </c:pt>
                <c:pt idx="2613">
                  <c:v>53.794026000000002</c:v>
                </c:pt>
                <c:pt idx="2614">
                  <c:v>53.814188999999999</c:v>
                </c:pt>
                <c:pt idx="2615">
                  <c:v>53.839328999999999</c:v>
                </c:pt>
                <c:pt idx="2616">
                  <c:v>53.852536000000001</c:v>
                </c:pt>
                <c:pt idx="2617">
                  <c:v>53.873556999999998</c:v>
                </c:pt>
                <c:pt idx="2618">
                  <c:v>53.894139000000003</c:v>
                </c:pt>
                <c:pt idx="2619">
                  <c:v>53.920963</c:v>
                </c:pt>
                <c:pt idx="2620">
                  <c:v>53.932761999999997</c:v>
                </c:pt>
                <c:pt idx="2621">
                  <c:v>53.952742000000001</c:v>
                </c:pt>
                <c:pt idx="2622">
                  <c:v>53.973587999999999</c:v>
                </c:pt>
                <c:pt idx="2623">
                  <c:v>54.002597999999999</c:v>
                </c:pt>
                <c:pt idx="2624">
                  <c:v>54.014180000000003</c:v>
                </c:pt>
                <c:pt idx="2625">
                  <c:v>54.032592000000001</c:v>
                </c:pt>
                <c:pt idx="2626">
                  <c:v>54.052584000000003</c:v>
                </c:pt>
                <c:pt idx="2627">
                  <c:v>54.082044000000003</c:v>
                </c:pt>
                <c:pt idx="2628">
                  <c:v>54.093386000000002</c:v>
                </c:pt>
                <c:pt idx="2629">
                  <c:v>54.113551999999999</c:v>
                </c:pt>
                <c:pt idx="2630">
                  <c:v>54.132624</c:v>
                </c:pt>
                <c:pt idx="2631">
                  <c:v>54.162492</c:v>
                </c:pt>
                <c:pt idx="2632">
                  <c:v>54.173690999999998</c:v>
                </c:pt>
                <c:pt idx="2633">
                  <c:v>54.195253000000001</c:v>
                </c:pt>
                <c:pt idx="2634">
                  <c:v>54.213523000000002</c:v>
                </c:pt>
                <c:pt idx="2635">
                  <c:v>54.242238</c:v>
                </c:pt>
                <c:pt idx="2636">
                  <c:v>54.252588000000003</c:v>
                </c:pt>
                <c:pt idx="2637">
                  <c:v>54.273377000000004</c:v>
                </c:pt>
                <c:pt idx="2638">
                  <c:v>54.295654999999996</c:v>
                </c:pt>
                <c:pt idx="2639">
                  <c:v>54.324519000000002</c:v>
                </c:pt>
                <c:pt idx="2640">
                  <c:v>54.333129999999997</c:v>
                </c:pt>
                <c:pt idx="2641">
                  <c:v>54.352581000000001</c:v>
                </c:pt>
                <c:pt idx="2642">
                  <c:v>54.373415000000001</c:v>
                </c:pt>
                <c:pt idx="2643">
                  <c:v>54.404822000000003</c:v>
                </c:pt>
                <c:pt idx="2644">
                  <c:v>54.413474999999998</c:v>
                </c:pt>
                <c:pt idx="2645">
                  <c:v>54.432633000000003</c:v>
                </c:pt>
                <c:pt idx="2646">
                  <c:v>54.452589000000003</c:v>
                </c:pt>
                <c:pt idx="2647">
                  <c:v>54.500126999999999</c:v>
                </c:pt>
                <c:pt idx="2648">
                  <c:v>54.513781999999999</c:v>
                </c:pt>
                <c:pt idx="2649">
                  <c:v>54.532570999999997</c:v>
                </c:pt>
                <c:pt idx="2650">
                  <c:v>54.556154999999997</c:v>
                </c:pt>
                <c:pt idx="2651">
                  <c:v>54.573447000000002</c:v>
                </c:pt>
                <c:pt idx="2652">
                  <c:v>54.595399</c:v>
                </c:pt>
                <c:pt idx="2653">
                  <c:v>54.613545000000002</c:v>
                </c:pt>
                <c:pt idx="2654">
                  <c:v>54.635841999999997</c:v>
                </c:pt>
                <c:pt idx="2655">
                  <c:v>54.652707999999997</c:v>
                </c:pt>
                <c:pt idx="2656">
                  <c:v>54.673479</c:v>
                </c:pt>
                <c:pt idx="2657">
                  <c:v>54.696781000000001</c:v>
                </c:pt>
                <c:pt idx="2658">
                  <c:v>54.720064999999998</c:v>
                </c:pt>
                <c:pt idx="2659">
                  <c:v>54.733449999999998</c:v>
                </c:pt>
                <c:pt idx="2660">
                  <c:v>54.752724000000001</c:v>
                </c:pt>
                <c:pt idx="2661">
                  <c:v>54.773522999999997</c:v>
                </c:pt>
                <c:pt idx="2662">
                  <c:v>54.800491999999998</c:v>
                </c:pt>
                <c:pt idx="2663">
                  <c:v>54.814107</c:v>
                </c:pt>
                <c:pt idx="2664">
                  <c:v>54.832585999999999</c:v>
                </c:pt>
                <c:pt idx="2665">
                  <c:v>54.852556</c:v>
                </c:pt>
                <c:pt idx="2666">
                  <c:v>54.880051999999999</c:v>
                </c:pt>
                <c:pt idx="2667">
                  <c:v>54.893850999999998</c:v>
                </c:pt>
                <c:pt idx="2668">
                  <c:v>54.913764999999998</c:v>
                </c:pt>
                <c:pt idx="2669">
                  <c:v>54.932634999999998</c:v>
                </c:pt>
                <c:pt idx="2670">
                  <c:v>54.960574999999999</c:v>
                </c:pt>
                <c:pt idx="2671">
                  <c:v>54.973547000000003</c:v>
                </c:pt>
                <c:pt idx="2672">
                  <c:v>54.993398999999997</c:v>
                </c:pt>
                <c:pt idx="2673">
                  <c:v>55.013711999999998</c:v>
                </c:pt>
                <c:pt idx="2674">
                  <c:v>55.039408000000002</c:v>
                </c:pt>
                <c:pt idx="2675">
                  <c:v>55.052585000000001</c:v>
                </c:pt>
                <c:pt idx="2676">
                  <c:v>55.073537999999999</c:v>
                </c:pt>
                <c:pt idx="2677">
                  <c:v>55.093423999999999</c:v>
                </c:pt>
                <c:pt idx="2678">
                  <c:v>55.123333000000002</c:v>
                </c:pt>
                <c:pt idx="2679">
                  <c:v>55.134213000000003</c:v>
                </c:pt>
                <c:pt idx="2680">
                  <c:v>55.152577999999998</c:v>
                </c:pt>
                <c:pt idx="2681">
                  <c:v>55.173442999999999</c:v>
                </c:pt>
                <c:pt idx="2682">
                  <c:v>55.202323999999997</c:v>
                </c:pt>
                <c:pt idx="2683">
                  <c:v>55.214035000000003</c:v>
                </c:pt>
                <c:pt idx="2684">
                  <c:v>55.232573000000002</c:v>
                </c:pt>
                <c:pt idx="2685">
                  <c:v>55.252589</c:v>
                </c:pt>
                <c:pt idx="2686">
                  <c:v>55.282226000000001</c:v>
                </c:pt>
                <c:pt idx="2687">
                  <c:v>55.293627000000001</c:v>
                </c:pt>
                <c:pt idx="2688">
                  <c:v>55.313524000000001</c:v>
                </c:pt>
                <c:pt idx="2689">
                  <c:v>55.333151999999998</c:v>
                </c:pt>
                <c:pt idx="2690">
                  <c:v>55.362271999999997</c:v>
                </c:pt>
                <c:pt idx="2691">
                  <c:v>55.373505000000002</c:v>
                </c:pt>
                <c:pt idx="2692">
                  <c:v>55.395803000000001</c:v>
                </c:pt>
                <c:pt idx="2693">
                  <c:v>55.413029000000002</c:v>
                </c:pt>
                <c:pt idx="2694">
                  <c:v>55.442453999999998</c:v>
                </c:pt>
                <c:pt idx="2695">
                  <c:v>55.452585999999997</c:v>
                </c:pt>
                <c:pt idx="2696">
                  <c:v>55.473469999999999</c:v>
                </c:pt>
                <c:pt idx="2697">
                  <c:v>55.497481000000001</c:v>
                </c:pt>
                <c:pt idx="2698">
                  <c:v>55.525872999999997</c:v>
                </c:pt>
                <c:pt idx="2699">
                  <c:v>55.552630999999998</c:v>
                </c:pt>
                <c:pt idx="2700">
                  <c:v>55.573473</c:v>
                </c:pt>
                <c:pt idx="2701">
                  <c:v>55.620544000000002</c:v>
                </c:pt>
                <c:pt idx="2702">
                  <c:v>55.632677000000001</c:v>
                </c:pt>
                <c:pt idx="2703">
                  <c:v>55.652942000000003</c:v>
                </c:pt>
                <c:pt idx="2704">
                  <c:v>55.678409000000002</c:v>
                </c:pt>
                <c:pt idx="2705">
                  <c:v>55.693415999999999</c:v>
                </c:pt>
                <c:pt idx="2706">
                  <c:v>55.713628</c:v>
                </c:pt>
                <c:pt idx="2707">
                  <c:v>55.732574999999997</c:v>
                </c:pt>
                <c:pt idx="2708">
                  <c:v>55.757824999999997</c:v>
                </c:pt>
                <c:pt idx="2709">
                  <c:v>55.773536999999997</c:v>
                </c:pt>
                <c:pt idx="2710">
                  <c:v>55.794212999999999</c:v>
                </c:pt>
                <c:pt idx="2711">
                  <c:v>55.815288000000002</c:v>
                </c:pt>
                <c:pt idx="2712">
                  <c:v>55.838847999999999</c:v>
                </c:pt>
                <c:pt idx="2713">
                  <c:v>55.852964</c:v>
                </c:pt>
                <c:pt idx="2714">
                  <c:v>55.873694</c:v>
                </c:pt>
                <c:pt idx="2715">
                  <c:v>55.893706000000002</c:v>
                </c:pt>
                <c:pt idx="2716">
                  <c:v>55.919257999999999</c:v>
                </c:pt>
                <c:pt idx="2717">
                  <c:v>55.932645000000001</c:v>
                </c:pt>
                <c:pt idx="2718">
                  <c:v>55.953037000000002</c:v>
                </c:pt>
                <c:pt idx="2719">
                  <c:v>55.973413000000001</c:v>
                </c:pt>
                <c:pt idx="2720">
                  <c:v>56.001458</c:v>
                </c:pt>
                <c:pt idx="2721">
                  <c:v>56.013641</c:v>
                </c:pt>
                <c:pt idx="2722">
                  <c:v>56.033029999999997</c:v>
                </c:pt>
                <c:pt idx="2723">
                  <c:v>56.052579000000001</c:v>
                </c:pt>
                <c:pt idx="2724">
                  <c:v>56.080587000000001</c:v>
                </c:pt>
                <c:pt idx="2725">
                  <c:v>56.093530999999999</c:v>
                </c:pt>
                <c:pt idx="2726">
                  <c:v>56.113663000000003</c:v>
                </c:pt>
                <c:pt idx="2727">
                  <c:v>56.132781000000001</c:v>
                </c:pt>
                <c:pt idx="2728">
                  <c:v>56.160555000000002</c:v>
                </c:pt>
                <c:pt idx="2729">
                  <c:v>56.173358</c:v>
                </c:pt>
                <c:pt idx="2730">
                  <c:v>56.195571999999999</c:v>
                </c:pt>
                <c:pt idx="2731">
                  <c:v>56.212656000000003</c:v>
                </c:pt>
                <c:pt idx="2732">
                  <c:v>56.241269000000003</c:v>
                </c:pt>
                <c:pt idx="2733">
                  <c:v>56.252921000000001</c:v>
                </c:pt>
                <c:pt idx="2734">
                  <c:v>56.273409999999998</c:v>
                </c:pt>
                <c:pt idx="2735">
                  <c:v>56.296297000000003</c:v>
                </c:pt>
                <c:pt idx="2736">
                  <c:v>56.323143000000002</c:v>
                </c:pt>
                <c:pt idx="2737">
                  <c:v>56.332659999999997</c:v>
                </c:pt>
                <c:pt idx="2738">
                  <c:v>56.352578000000001</c:v>
                </c:pt>
                <c:pt idx="2739">
                  <c:v>56.373421999999998</c:v>
                </c:pt>
                <c:pt idx="2740">
                  <c:v>56.404795999999997</c:v>
                </c:pt>
                <c:pt idx="2741">
                  <c:v>56.413558000000002</c:v>
                </c:pt>
                <c:pt idx="2742">
                  <c:v>56.432698000000002</c:v>
                </c:pt>
                <c:pt idx="2743">
                  <c:v>56.452589000000003</c:v>
                </c:pt>
                <c:pt idx="2744">
                  <c:v>56.483677</c:v>
                </c:pt>
                <c:pt idx="2745">
                  <c:v>56.493637</c:v>
                </c:pt>
                <c:pt idx="2746">
                  <c:v>56.513587999999999</c:v>
                </c:pt>
                <c:pt idx="2747">
                  <c:v>56.532586999999999</c:v>
                </c:pt>
                <c:pt idx="2748">
                  <c:v>56.564908000000003</c:v>
                </c:pt>
                <c:pt idx="2749">
                  <c:v>56.595311000000002</c:v>
                </c:pt>
                <c:pt idx="2750">
                  <c:v>56.613548999999999</c:v>
                </c:pt>
                <c:pt idx="2751">
                  <c:v>56.643937000000001</c:v>
                </c:pt>
                <c:pt idx="2752">
                  <c:v>56.652638000000003</c:v>
                </c:pt>
                <c:pt idx="2753">
                  <c:v>56.673515000000002</c:v>
                </c:pt>
                <c:pt idx="2754">
                  <c:v>56.694167</c:v>
                </c:pt>
                <c:pt idx="2755">
                  <c:v>56.739525</c:v>
                </c:pt>
                <c:pt idx="2756">
                  <c:v>56.752622000000002</c:v>
                </c:pt>
                <c:pt idx="2757">
                  <c:v>56.773555000000002</c:v>
                </c:pt>
                <c:pt idx="2758">
                  <c:v>56.799250999999998</c:v>
                </c:pt>
                <c:pt idx="2759">
                  <c:v>56.813614000000001</c:v>
                </c:pt>
                <c:pt idx="2760">
                  <c:v>56.832720000000002</c:v>
                </c:pt>
                <c:pt idx="2761">
                  <c:v>56.852541000000002</c:v>
                </c:pt>
                <c:pt idx="2762">
                  <c:v>56.878653999999997</c:v>
                </c:pt>
                <c:pt idx="2763">
                  <c:v>56.893560000000001</c:v>
                </c:pt>
                <c:pt idx="2764">
                  <c:v>56.913128</c:v>
                </c:pt>
                <c:pt idx="2765">
                  <c:v>56.932625000000002</c:v>
                </c:pt>
                <c:pt idx="2766">
                  <c:v>56.958284999999997</c:v>
                </c:pt>
                <c:pt idx="2767">
                  <c:v>56.973416999999998</c:v>
                </c:pt>
                <c:pt idx="2768">
                  <c:v>56.994247000000001</c:v>
                </c:pt>
                <c:pt idx="2769">
                  <c:v>57.014412</c:v>
                </c:pt>
                <c:pt idx="2770">
                  <c:v>57.038530000000002</c:v>
                </c:pt>
                <c:pt idx="2771">
                  <c:v>57.05247</c:v>
                </c:pt>
                <c:pt idx="2772">
                  <c:v>57.073483000000003</c:v>
                </c:pt>
                <c:pt idx="2773">
                  <c:v>57.093772000000001</c:v>
                </c:pt>
                <c:pt idx="2774">
                  <c:v>57.120621</c:v>
                </c:pt>
                <c:pt idx="2775">
                  <c:v>57.132632999999998</c:v>
                </c:pt>
                <c:pt idx="2776">
                  <c:v>57.152579000000003</c:v>
                </c:pt>
                <c:pt idx="2777">
                  <c:v>57.17351</c:v>
                </c:pt>
                <c:pt idx="2778">
                  <c:v>57.202342000000002</c:v>
                </c:pt>
                <c:pt idx="2779">
                  <c:v>57.213951999999999</c:v>
                </c:pt>
                <c:pt idx="2780">
                  <c:v>57.232658000000001</c:v>
                </c:pt>
                <c:pt idx="2781">
                  <c:v>57.252555999999998</c:v>
                </c:pt>
                <c:pt idx="2782">
                  <c:v>57.279767</c:v>
                </c:pt>
                <c:pt idx="2783">
                  <c:v>57.293973999999999</c:v>
                </c:pt>
                <c:pt idx="2784">
                  <c:v>57.313612999999997</c:v>
                </c:pt>
                <c:pt idx="2785">
                  <c:v>57.332642999999997</c:v>
                </c:pt>
                <c:pt idx="2786">
                  <c:v>57.362457999999997</c:v>
                </c:pt>
                <c:pt idx="2787">
                  <c:v>57.373548</c:v>
                </c:pt>
                <c:pt idx="2788">
                  <c:v>57.395826</c:v>
                </c:pt>
                <c:pt idx="2789">
                  <c:v>57.413601999999997</c:v>
                </c:pt>
                <c:pt idx="2790">
                  <c:v>57.442225000000001</c:v>
                </c:pt>
                <c:pt idx="2791">
                  <c:v>57.452582999999997</c:v>
                </c:pt>
                <c:pt idx="2792">
                  <c:v>57.473457000000003</c:v>
                </c:pt>
                <c:pt idx="2793">
                  <c:v>57.492525999999998</c:v>
                </c:pt>
                <c:pt idx="2794">
                  <c:v>57.525286999999999</c:v>
                </c:pt>
                <c:pt idx="2795">
                  <c:v>57.552599000000001</c:v>
                </c:pt>
                <c:pt idx="2796">
                  <c:v>57.573424000000003</c:v>
                </c:pt>
                <c:pt idx="2797">
                  <c:v>57.605083999999998</c:v>
                </c:pt>
                <c:pt idx="2798">
                  <c:v>57.632618999999998</c:v>
                </c:pt>
                <c:pt idx="2799">
                  <c:v>57.652574999999999</c:v>
                </c:pt>
                <c:pt idx="2800">
                  <c:v>57.684547999999999</c:v>
                </c:pt>
                <c:pt idx="2801">
                  <c:v>57.713543999999999</c:v>
                </c:pt>
                <c:pt idx="2802">
                  <c:v>57.73272</c:v>
                </c:pt>
                <c:pt idx="2803">
                  <c:v>57.765236999999999</c:v>
                </c:pt>
                <c:pt idx="2804">
                  <c:v>57.773386000000002</c:v>
                </c:pt>
                <c:pt idx="2805">
                  <c:v>57.795704999999998</c:v>
                </c:pt>
                <c:pt idx="2806">
                  <c:v>57.813724000000001</c:v>
                </c:pt>
                <c:pt idx="2807">
                  <c:v>57.859397999999999</c:v>
                </c:pt>
                <c:pt idx="2808">
                  <c:v>57.873223000000003</c:v>
                </c:pt>
                <c:pt idx="2809">
                  <c:v>57.895302000000001</c:v>
                </c:pt>
                <c:pt idx="2810">
                  <c:v>57.919392999999999</c:v>
                </c:pt>
                <c:pt idx="2811">
                  <c:v>57.934292999999997</c:v>
                </c:pt>
                <c:pt idx="2812">
                  <c:v>57.952565999999997</c:v>
                </c:pt>
                <c:pt idx="2813">
                  <c:v>57.973503000000001</c:v>
                </c:pt>
                <c:pt idx="2814">
                  <c:v>58.002654</c:v>
                </c:pt>
                <c:pt idx="2815">
                  <c:v>58.013869</c:v>
                </c:pt>
                <c:pt idx="2816">
                  <c:v>58.032671999999998</c:v>
                </c:pt>
                <c:pt idx="2817">
                  <c:v>58.052574</c:v>
                </c:pt>
                <c:pt idx="2818">
                  <c:v>58.079548000000003</c:v>
                </c:pt>
                <c:pt idx="2819">
                  <c:v>58.093539999999997</c:v>
                </c:pt>
                <c:pt idx="2820">
                  <c:v>58.113514000000002</c:v>
                </c:pt>
                <c:pt idx="2821">
                  <c:v>58.132632000000001</c:v>
                </c:pt>
                <c:pt idx="2822">
                  <c:v>58.160702000000001</c:v>
                </c:pt>
                <c:pt idx="2823">
                  <c:v>58.173501999999999</c:v>
                </c:pt>
                <c:pt idx="2824">
                  <c:v>58.193438</c:v>
                </c:pt>
                <c:pt idx="2825">
                  <c:v>58.213518000000001</c:v>
                </c:pt>
                <c:pt idx="2826">
                  <c:v>58.239727000000002</c:v>
                </c:pt>
                <c:pt idx="2827">
                  <c:v>58.252538000000001</c:v>
                </c:pt>
                <c:pt idx="2828">
                  <c:v>58.273384999999998</c:v>
                </c:pt>
                <c:pt idx="2829">
                  <c:v>58.293526999999997</c:v>
                </c:pt>
                <c:pt idx="2830">
                  <c:v>58.318657000000002</c:v>
                </c:pt>
                <c:pt idx="2831">
                  <c:v>58.334904000000002</c:v>
                </c:pt>
                <c:pt idx="2832">
                  <c:v>58.352564000000001</c:v>
                </c:pt>
                <c:pt idx="2833">
                  <c:v>58.372624000000002</c:v>
                </c:pt>
                <c:pt idx="2834">
                  <c:v>58.402839999999998</c:v>
                </c:pt>
                <c:pt idx="2835">
                  <c:v>58.415063000000004</c:v>
                </c:pt>
                <c:pt idx="2836">
                  <c:v>58.432709000000003</c:v>
                </c:pt>
                <c:pt idx="2837">
                  <c:v>58.452572000000004</c:v>
                </c:pt>
                <c:pt idx="2838">
                  <c:v>58.483775999999999</c:v>
                </c:pt>
                <c:pt idx="2839">
                  <c:v>58.493594000000002</c:v>
                </c:pt>
                <c:pt idx="2840">
                  <c:v>58.513556999999999</c:v>
                </c:pt>
                <c:pt idx="2841">
                  <c:v>58.532665999999999</c:v>
                </c:pt>
                <c:pt idx="2842">
                  <c:v>58.564166</c:v>
                </c:pt>
                <c:pt idx="2843">
                  <c:v>58.573680000000003</c:v>
                </c:pt>
                <c:pt idx="2844">
                  <c:v>58.595387000000002</c:v>
                </c:pt>
                <c:pt idx="2845">
                  <c:v>58.613511000000003</c:v>
                </c:pt>
                <c:pt idx="2846">
                  <c:v>58.642989999999998</c:v>
                </c:pt>
                <c:pt idx="2847">
                  <c:v>58.652667999999998</c:v>
                </c:pt>
                <c:pt idx="2848">
                  <c:v>58.673416000000003</c:v>
                </c:pt>
                <c:pt idx="2849">
                  <c:v>58.693536999999999</c:v>
                </c:pt>
                <c:pt idx="2850">
                  <c:v>58.723346999999997</c:v>
                </c:pt>
                <c:pt idx="2851">
                  <c:v>58.732883999999999</c:v>
                </c:pt>
                <c:pt idx="2852">
                  <c:v>58.752569999999999</c:v>
                </c:pt>
                <c:pt idx="2853">
                  <c:v>58.773499000000001</c:v>
                </c:pt>
                <c:pt idx="2854">
                  <c:v>58.805266000000003</c:v>
                </c:pt>
                <c:pt idx="2855">
                  <c:v>58.832642999999997</c:v>
                </c:pt>
                <c:pt idx="2856">
                  <c:v>58.852753</c:v>
                </c:pt>
                <c:pt idx="2857">
                  <c:v>58.902425999999998</c:v>
                </c:pt>
                <c:pt idx="2858">
                  <c:v>58.913885999999998</c:v>
                </c:pt>
                <c:pt idx="2859">
                  <c:v>58.932645999999998</c:v>
                </c:pt>
                <c:pt idx="2860">
                  <c:v>58.957380999999998</c:v>
                </c:pt>
                <c:pt idx="2861">
                  <c:v>58.973506999999998</c:v>
                </c:pt>
                <c:pt idx="2862">
                  <c:v>58.995412999999999</c:v>
                </c:pt>
                <c:pt idx="2863">
                  <c:v>59.013494999999999</c:v>
                </c:pt>
                <c:pt idx="2864">
                  <c:v>59.038021999999998</c:v>
                </c:pt>
                <c:pt idx="2865">
                  <c:v>59.052652000000002</c:v>
                </c:pt>
                <c:pt idx="2866">
                  <c:v>59.073551999999999</c:v>
                </c:pt>
                <c:pt idx="2867">
                  <c:v>59.095638000000001</c:v>
                </c:pt>
                <c:pt idx="2868">
                  <c:v>59.121355000000001</c:v>
                </c:pt>
                <c:pt idx="2869">
                  <c:v>59.133481000000003</c:v>
                </c:pt>
                <c:pt idx="2870">
                  <c:v>59.152614999999997</c:v>
                </c:pt>
                <c:pt idx="2871">
                  <c:v>59.173412999999996</c:v>
                </c:pt>
                <c:pt idx="2872">
                  <c:v>59.200389000000001</c:v>
                </c:pt>
                <c:pt idx="2873">
                  <c:v>59.213546000000001</c:v>
                </c:pt>
                <c:pt idx="2874">
                  <c:v>59.232590000000002</c:v>
                </c:pt>
                <c:pt idx="2875">
                  <c:v>59.252578999999997</c:v>
                </c:pt>
                <c:pt idx="2876">
                  <c:v>59.280611</c:v>
                </c:pt>
                <c:pt idx="2877">
                  <c:v>59.293284999999997</c:v>
                </c:pt>
                <c:pt idx="2878">
                  <c:v>59.313594000000002</c:v>
                </c:pt>
                <c:pt idx="2879">
                  <c:v>59.332576000000003</c:v>
                </c:pt>
                <c:pt idx="2880">
                  <c:v>59.361165999999997</c:v>
                </c:pt>
                <c:pt idx="2881">
                  <c:v>59.373666</c:v>
                </c:pt>
                <c:pt idx="2882">
                  <c:v>59.393633000000001</c:v>
                </c:pt>
                <c:pt idx="2883">
                  <c:v>59.413710000000002</c:v>
                </c:pt>
                <c:pt idx="2884">
                  <c:v>59.440913999999999</c:v>
                </c:pt>
                <c:pt idx="2885">
                  <c:v>59.452669</c:v>
                </c:pt>
                <c:pt idx="2886">
                  <c:v>59.473435000000002</c:v>
                </c:pt>
                <c:pt idx="2887">
                  <c:v>59.493501000000002</c:v>
                </c:pt>
                <c:pt idx="2888">
                  <c:v>59.523223000000002</c:v>
                </c:pt>
                <c:pt idx="2889">
                  <c:v>59.533293999999998</c:v>
                </c:pt>
                <c:pt idx="2890">
                  <c:v>59.552624000000002</c:v>
                </c:pt>
                <c:pt idx="2891">
                  <c:v>59.573419000000001</c:v>
                </c:pt>
                <c:pt idx="2892">
                  <c:v>59.605319999999999</c:v>
                </c:pt>
                <c:pt idx="2893">
                  <c:v>59.632581999999999</c:v>
                </c:pt>
                <c:pt idx="2894">
                  <c:v>59.652664000000001</c:v>
                </c:pt>
                <c:pt idx="2895">
                  <c:v>59.683939000000002</c:v>
                </c:pt>
                <c:pt idx="2896">
                  <c:v>59.693750999999999</c:v>
                </c:pt>
                <c:pt idx="2897">
                  <c:v>59.713518999999998</c:v>
                </c:pt>
                <c:pt idx="2898">
                  <c:v>59.732584000000003</c:v>
                </c:pt>
                <c:pt idx="2899">
                  <c:v>59.765134000000003</c:v>
                </c:pt>
                <c:pt idx="2900">
                  <c:v>59.795986999999997</c:v>
                </c:pt>
                <c:pt idx="2901">
                  <c:v>59.813512000000003</c:v>
                </c:pt>
                <c:pt idx="2902">
                  <c:v>59.843971000000003</c:v>
                </c:pt>
                <c:pt idx="2903">
                  <c:v>59.852590999999997</c:v>
                </c:pt>
                <c:pt idx="2904">
                  <c:v>59.873551999999997</c:v>
                </c:pt>
                <c:pt idx="2905">
                  <c:v>59.893611</c:v>
                </c:pt>
                <c:pt idx="2906">
                  <c:v>59.924990999999999</c:v>
                </c:pt>
                <c:pt idx="2907">
                  <c:v>59.932853999999999</c:v>
                </c:pt>
                <c:pt idx="2908">
                  <c:v>59.952672</c:v>
                </c:pt>
                <c:pt idx="2909">
                  <c:v>59.973422999999997</c:v>
                </c:pt>
                <c:pt idx="2910">
                  <c:v>60.022758000000003</c:v>
                </c:pt>
                <c:pt idx="2911">
                  <c:v>60.032528999999997</c:v>
                </c:pt>
                <c:pt idx="2912">
                  <c:v>60.052560999999997</c:v>
                </c:pt>
                <c:pt idx="2913">
                  <c:v>60.075989</c:v>
                </c:pt>
                <c:pt idx="2914">
                  <c:v>60.093404</c:v>
                </c:pt>
                <c:pt idx="2915">
                  <c:v>60.113508000000003</c:v>
                </c:pt>
                <c:pt idx="2916">
                  <c:v>60.132866999999997</c:v>
                </c:pt>
                <c:pt idx="2917">
                  <c:v>60.158250000000002</c:v>
                </c:pt>
                <c:pt idx="2918">
                  <c:v>60.173464000000003</c:v>
                </c:pt>
                <c:pt idx="2919">
                  <c:v>60.193517</c:v>
                </c:pt>
                <c:pt idx="2920">
                  <c:v>60.213501000000001</c:v>
                </c:pt>
                <c:pt idx="2921">
                  <c:v>60.237851999999997</c:v>
                </c:pt>
                <c:pt idx="2922">
                  <c:v>60.252558000000001</c:v>
                </c:pt>
                <c:pt idx="2923">
                  <c:v>60.273733</c:v>
                </c:pt>
                <c:pt idx="2924">
                  <c:v>60.294043000000002</c:v>
                </c:pt>
                <c:pt idx="2925">
                  <c:v>60.319401999999997</c:v>
                </c:pt>
                <c:pt idx="2926">
                  <c:v>60.332594</c:v>
                </c:pt>
                <c:pt idx="2927">
                  <c:v>60.352826999999998</c:v>
                </c:pt>
                <c:pt idx="2928">
                  <c:v>60.373409000000002</c:v>
                </c:pt>
                <c:pt idx="2929">
                  <c:v>60.401125</c:v>
                </c:pt>
                <c:pt idx="2930">
                  <c:v>60.414009999999998</c:v>
                </c:pt>
                <c:pt idx="2931">
                  <c:v>60.432707999999998</c:v>
                </c:pt>
                <c:pt idx="2932">
                  <c:v>60.452615999999999</c:v>
                </c:pt>
                <c:pt idx="2933">
                  <c:v>60.481448</c:v>
                </c:pt>
                <c:pt idx="2934">
                  <c:v>60.493555000000001</c:v>
                </c:pt>
                <c:pt idx="2935">
                  <c:v>60.512833999999998</c:v>
                </c:pt>
                <c:pt idx="2936">
                  <c:v>60.532687000000003</c:v>
                </c:pt>
                <c:pt idx="2937">
                  <c:v>60.562274000000002</c:v>
                </c:pt>
                <c:pt idx="2938">
                  <c:v>60.573090000000001</c:v>
                </c:pt>
                <c:pt idx="2939">
                  <c:v>60.596083</c:v>
                </c:pt>
                <c:pt idx="2940">
                  <c:v>60.613534000000001</c:v>
                </c:pt>
                <c:pt idx="2941">
                  <c:v>60.641663000000001</c:v>
                </c:pt>
                <c:pt idx="2942">
                  <c:v>60.652628999999997</c:v>
                </c:pt>
                <c:pt idx="2943">
                  <c:v>60.673496999999998</c:v>
                </c:pt>
                <c:pt idx="2944">
                  <c:v>60.697932000000002</c:v>
                </c:pt>
                <c:pt idx="2945">
                  <c:v>60.724963000000002</c:v>
                </c:pt>
                <c:pt idx="2946">
                  <c:v>60.752651999999998</c:v>
                </c:pt>
                <c:pt idx="2947">
                  <c:v>60.773454999999998</c:v>
                </c:pt>
                <c:pt idx="2948">
                  <c:v>60.805024000000003</c:v>
                </c:pt>
                <c:pt idx="2949">
                  <c:v>60.833114000000002</c:v>
                </c:pt>
                <c:pt idx="2950">
                  <c:v>60.852623000000001</c:v>
                </c:pt>
                <c:pt idx="2951">
                  <c:v>60.883442000000002</c:v>
                </c:pt>
                <c:pt idx="2952">
                  <c:v>60.894387000000002</c:v>
                </c:pt>
                <c:pt idx="2953">
                  <c:v>60.913694999999997</c:v>
                </c:pt>
                <c:pt idx="2954">
                  <c:v>60.932594000000002</c:v>
                </c:pt>
                <c:pt idx="2955">
                  <c:v>60.964225999999996</c:v>
                </c:pt>
                <c:pt idx="2956">
                  <c:v>60.995235000000001</c:v>
                </c:pt>
                <c:pt idx="2957">
                  <c:v>61.013834000000003</c:v>
                </c:pt>
                <c:pt idx="2958">
                  <c:v>61.045439999999999</c:v>
                </c:pt>
                <c:pt idx="2959">
                  <c:v>61.073425999999998</c:v>
                </c:pt>
                <c:pt idx="2960">
                  <c:v>61.094743000000001</c:v>
                </c:pt>
                <c:pt idx="2961">
                  <c:v>61.141195000000003</c:v>
                </c:pt>
                <c:pt idx="2962">
                  <c:v>61.152732</c:v>
                </c:pt>
                <c:pt idx="2963">
                  <c:v>61.173532000000002</c:v>
                </c:pt>
                <c:pt idx="2964">
                  <c:v>61.199897</c:v>
                </c:pt>
                <c:pt idx="2965">
                  <c:v>61.214758000000003</c:v>
                </c:pt>
                <c:pt idx="2966">
                  <c:v>61.232748000000001</c:v>
                </c:pt>
                <c:pt idx="2967">
                  <c:v>61.252566999999999</c:v>
                </c:pt>
                <c:pt idx="2968">
                  <c:v>61.278188999999998</c:v>
                </c:pt>
                <c:pt idx="2969">
                  <c:v>61.292982000000002</c:v>
                </c:pt>
                <c:pt idx="2970">
                  <c:v>61.313341000000001</c:v>
                </c:pt>
                <c:pt idx="2971">
                  <c:v>61.332622000000001</c:v>
                </c:pt>
                <c:pt idx="2972">
                  <c:v>61.360725000000002</c:v>
                </c:pt>
                <c:pt idx="2973">
                  <c:v>61.373493000000003</c:v>
                </c:pt>
                <c:pt idx="2974">
                  <c:v>61.394142000000002</c:v>
                </c:pt>
                <c:pt idx="2975">
                  <c:v>61.413547000000001</c:v>
                </c:pt>
                <c:pt idx="2976">
                  <c:v>61.440013</c:v>
                </c:pt>
                <c:pt idx="2977">
                  <c:v>61.452542000000001</c:v>
                </c:pt>
                <c:pt idx="2978">
                  <c:v>61.473514000000002</c:v>
                </c:pt>
                <c:pt idx="2979">
                  <c:v>61.493423</c:v>
                </c:pt>
                <c:pt idx="2980">
                  <c:v>61.520367</c:v>
                </c:pt>
                <c:pt idx="2981">
                  <c:v>61.532679999999999</c:v>
                </c:pt>
                <c:pt idx="2982">
                  <c:v>61.552627999999999</c:v>
                </c:pt>
                <c:pt idx="2983">
                  <c:v>61.573442999999997</c:v>
                </c:pt>
                <c:pt idx="2984">
                  <c:v>61.601739000000002</c:v>
                </c:pt>
                <c:pt idx="2985">
                  <c:v>61.613852000000001</c:v>
                </c:pt>
                <c:pt idx="2986">
                  <c:v>61.632565</c:v>
                </c:pt>
                <c:pt idx="2987">
                  <c:v>61.652571000000002</c:v>
                </c:pt>
                <c:pt idx="2988">
                  <c:v>61.681958999999999</c:v>
                </c:pt>
                <c:pt idx="2989">
                  <c:v>61.693631000000003</c:v>
                </c:pt>
                <c:pt idx="2990">
                  <c:v>61.713504999999998</c:v>
                </c:pt>
                <c:pt idx="2991">
                  <c:v>61.732574999999997</c:v>
                </c:pt>
                <c:pt idx="2992">
                  <c:v>61.762667999999998</c:v>
                </c:pt>
                <c:pt idx="2993">
                  <c:v>61.773502000000001</c:v>
                </c:pt>
                <c:pt idx="2994">
                  <c:v>61.795603</c:v>
                </c:pt>
                <c:pt idx="2995">
                  <c:v>61.813498000000003</c:v>
                </c:pt>
                <c:pt idx="2996">
                  <c:v>61.842607000000001</c:v>
                </c:pt>
                <c:pt idx="2997">
                  <c:v>61.852584</c:v>
                </c:pt>
                <c:pt idx="2998">
                  <c:v>61.873421999999998</c:v>
                </c:pt>
                <c:pt idx="2999">
                  <c:v>61.893535999999997</c:v>
                </c:pt>
                <c:pt idx="3000">
                  <c:v>61.923935999999998</c:v>
                </c:pt>
                <c:pt idx="3001">
                  <c:v>61.932813000000003</c:v>
                </c:pt>
                <c:pt idx="3002">
                  <c:v>61.952561000000003</c:v>
                </c:pt>
                <c:pt idx="3003">
                  <c:v>61.973410999999999</c:v>
                </c:pt>
                <c:pt idx="3004">
                  <c:v>62.005395999999998</c:v>
                </c:pt>
                <c:pt idx="3005">
                  <c:v>62.013474000000002</c:v>
                </c:pt>
                <c:pt idx="3006">
                  <c:v>62.032581999999998</c:v>
                </c:pt>
                <c:pt idx="3007">
                  <c:v>62.052574999999997</c:v>
                </c:pt>
                <c:pt idx="3008">
                  <c:v>62.085669000000003</c:v>
                </c:pt>
                <c:pt idx="3009">
                  <c:v>62.09348</c:v>
                </c:pt>
                <c:pt idx="3010">
                  <c:v>62.113506000000001</c:v>
                </c:pt>
                <c:pt idx="3011">
                  <c:v>62.132655</c:v>
                </c:pt>
                <c:pt idx="3012">
                  <c:v>62.166038</c:v>
                </c:pt>
                <c:pt idx="3013">
                  <c:v>62.173377000000002</c:v>
                </c:pt>
                <c:pt idx="3014">
                  <c:v>62.195388000000001</c:v>
                </c:pt>
                <c:pt idx="3015">
                  <c:v>62.213433000000002</c:v>
                </c:pt>
                <c:pt idx="3016">
                  <c:v>62.260618999999998</c:v>
                </c:pt>
                <c:pt idx="3017">
                  <c:v>62.273541999999999</c:v>
                </c:pt>
                <c:pt idx="3018">
                  <c:v>62.295307000000001</c:v>
                </c:pt>
                <c:pt idx="3019">
                  <c:v>62.319453000000003</c:v>
                </c:pt>
                <c:pt idx="3020">
                  <c:v>62.332636000000001</c:v>
                </c:pt>
                <c:pt idx="3021">
                  <c:v>62.352570999999998</c:v>
                </c:pt>
                <c:pt idx="3022">
                  <c:v>62.373432000000001</c:v>
                </c:pt>
                <c:pt idx="3023">
                  <c:v>62.400900999999998</c:v>
                </c:pt>
                <c:pt idx="3024">
                  <c:v>62.413997000000002</c:v>
                </c:pt>
                <c:pt idx="3025">
                  <c:v>62.432586999999998</c:v>
                </c:pt>
                <c:pt idx="3026">
                  <c:v>62.452556999999999</c:v>
                </c:pt>
                <c:pt idx="3027">
                  <c:v>62.480575999999999</c:v>
                </c:pt>
                <c:pt idx="3028">
                  <c:v>62.493813000000003</c:v>
                </c:pt>
                <c:pt idx="3029">
                  <c:v>62.513643000000002</c:v>
                </c:pt>
                <c:pt idx="3030">
                  <c:v>62.532535000000003</c:v>
                </c:pt>
                <c:pt idx="3031">
                  <c:v>62.558438000000002</c:v>
                </c:pt>
                <c:pt idx="3032">
                  <c:v>62.573518</c:v>
                </c:pt>
                <c:pt idx="3033">
                  <c:v>62.593561000000001</c:v>
                </c:pt>
                <c:pt idx="3034">
                  <c:v>62.613449000000003</c:v>
                </c:pt>
                <c:pt idx="3035">
                  <c:v>62.639806</c:v>
                </c:pt>
                <c:pt idx="3036">
                  <c:v>62.652527999999997</c:v>
                </c:pt>
                <c:pt idx="3037">
                  <c:v>62.672873000000003</c:v>
                </c:pt>
                <c:pt idx="3038">
                  <c:v>62.693412000000002</c:v>
                </c:pt>
                <c:pt idx="3039">
                  <c:v>62.723182000000001</c:v>
                </c:pt>
                <c:pt idx="3040">
                  <c:v>62.732658000000001</c:v>
                </c:pt>
                <c:pt idx="3041">
                  <c:v>62.752628999999999</c:v>
                </c:pt>
                <c:pt idx="3042">
                  <c:v>62.773401999999997</c:v>
                </c:pt>
                <c:pt idx="3043">
                  <c:v>62.802698999999997</c:v>
                </c:pt>
                <c:pt idx="3044">
                  <c:v>62.813544</c:v>
                </c:pt>
                <c:pt idx="3045">
                  <c:v>62.832667999999998</c:v>
                </c:pt>
                <c:pt idx="3046">
                  <c:v>62.852584</c:v>
                </c:pt>
                <c:pt idx="3047">
                  <c:v>62.882736000000001</c:v>
                </c:pt>
                <c:pt idx="3048">
                  <c:v>62.893489000000002</c:v>
                </c:pt>
                <c:pt idx="3049">
                  <c:v>62.912801999999999</c:v>
                </c:pt>
                <c:pt idx="3050">
                  <c:v>62.932575</c:v>
                </c:pt>
                <c:pt idx="3051">
                  <c:v>62.963413000000003</c:v>
                </c:pt>
                <c:pt idx="3052">
                  <c:v>62.972928000000003</c:v>
                </c:pt>
                <c:pt idx="3053">
                  <c:v>62.995593999999997</c:v>
                </c:pt>
                <c:pt idx="3054">
                  <c:v>63.013604999999998</c:v>
                </c:pt>
                <c:pt idx="3055">
                  <c:v>63.043550000000003</c:v>
                </c:pt>
                <c:pt idx="3056">
                  <c:v>63.052581000000004</c:v>
                </c:pt>
                <c:pt idx="3057">
                  <c:v>63.073439</c:v>
                </c:pt>
                <c:pt idx="3058">
                  <c:v>63.093338000000003</c:v>
                </c:pt>
                <c:pt idx="3059">
                  <c:v>63.122861999999998</c:v>
                </c:pt>
                <c:pt idx="3060">
                  <c:v>63.133094999999997</c:v>
                </c:pt>
                <c:pt idx="3061">
                  <c:v>63.152560000000001</c:v>
                </c:pt>
                <c:pt idx="3062">
                  <c:v>63.173499999999997</c:v>
                </c:pt>
                <c:pt idx="3063">
                  <c:v>63.204129000000002</c:v>
                </c:pt>
                <c:pt idx="3064">
                  <c:v>63.213873999999997</c:v>
                </c:pt>
                <c:pt idx="3065">
                  <c:v>63.232571</c:v>
                </c:pt>
                <c:pt idx="3066">
                  <c:v>63.252733999999997</c:v>
                </c:pt>
                <c:pt idx="3067">
                  <c:v>63.301506000000003</c:v>
                </c:pt>
                <c:pt idx="3068">
                  <c:v>63.313535000000002</c:v>
                </c:pt>
                <c:pt idx="3069">
                  <c:v>63.332636999999998</c:v>
                </c:pt>
                <c:pt idx="3070">
                  <c:v>63.356816999999999</c:v>
                </c:pt>
                <c:pt idx="3071">
                  <c:v>63.373449000000001</c:v>
                </c:pt>
                <c:pt idx="3072">
                  <c:v>63.393216000000002</c:v>
                </c:pt>
                <c:pt idx="3073">
                  <c:v>63.413514999999997</c:v>
                </c:pt>
                <c:pt idx="3074">
                  <c:v>63.436295999999999</c:v>
                </c:pt>
                <c:pt idx="3075">
                  <c:v>63.452527000000003</c:v>
                </c:pt>
                <c:pt idx="3076">
                  <c:v>63.473565000000001</c:v>
                </c:pt>
                <c:pt idx="3077">
                  <c:v>63.497737000000001</c:v>
                </c:pt>
                <c:pt idx="3078">
                  <c:v>63.521197000000001</c:v>
                </c:pt>
                <c:pt idx="3079">
                  <c:v>63.532811000000002</c:v>
                </c:pt>
                <c:pt idx="3080">
                  <c:v>63.552669999999999</c:v>
                </c:pt>
                <c:pt idx="3081">
                  <c:v>63.573475999999999</c:v>
                </c:pt>
                <c:pt idx="3082">
                  <c:v>63.602370999999998</c:v>
                </c:pt>
                <c:pt idx="3083">
                  <c:v>63.613849000000002</c:v>
                </c:pt>
                <c:pt idx="3084">
                  <c:v>63.633161999999999</c:v>
                </c:pt>
                <c:pt idx="3085">
                  <c:v>63.652835000000003</c:v>
                </c:pt>
                <c:pt idx="3086">
                  <c:v>63.679766999999998</c:v>
                </c:pt>
                <c:pt idx="3087">
                  <c:v>63.693815000000001</c:v>
                </c:pt>
                <c:pt idx="3088">
                  <c:v>63.712949999999999</c:v>
                </c:pt>
                <c:pt idx="3089">
                  <c:v>63.732557999999997</c:v>
                </c:pt>
                <c:pt idx="3090">
                  <c:v>63.760523999999997</c:v>
                </c:pt>
                <c:pt idx="3091">
                  <c:v>63.773524999999999</c:v>
                </c:pt>
                <c:pt idx="3092">
                  <c:v>63.793356000000003</c:v>
                </c:pt>
                <c:pt idx="3093">
                  <c:v>63.814641000000002</c:v>
                </c:pt>
                <c:pt idx="3094">
                  <c:v>63.841065</c:v>
                </c:pt>
                <c:pt idx="3095">
                  <c:v>63.852525</c:v>
                </c:pt>
                <c:pt idx="3096">
                  <c:v>63.873424</c:v>
                </c:pt>
                <c:pt idx="3097">
                  <c:v>63.893728000000003</c:v>
                </c:pt>
                <c:pt idx="3098">
                  <c:v>63.922823999999999</c:v>
                </c:pt>
                <c:pt idx="3099">
                  <c:v>63.933047999999999</c:v>
                </c:pt>
                <c:pt idx="3100">
                  <c:v>63.952497000000001</c:v>
                </c:pt>
                <c:pt idx="3101">
                  <c:v>63.973432000000003</c:v>
                </c:pt>
                <c:pt idx="3102">
                  <c:v>64.003601000000003</c:v>
                </c:pt>
                <c:pt idx="3103">
                  <c:v>64.013993999999997</c:v>
                </c:pt>
                <c:pt idx="3104">
                  <c:v>64.032580999999993</c:v>
                </c:pt>
                <c:pt idx="3105">
                  <c:v>64.052484000000007</c:v>
                </c:pt>
                <c:pt idx="3106">
                  <c:v>64.082994999999997</c:v>
                </c:pt>
                <c:pt idx="3107">
                  <c:v>64.093055000000007</c:v>
                </c:pt>
                <c:pt idx="3108">
                  <c:v>64.113641999999999</c:v>
                </c:pt>
                <c:pt idx="3109">
                  <c:v>64.132485000000003</c:v>
                </c:pt>
                <c:pt idx="3110">
                  <c:v>64.163708</c:v>
                </c:pt>
                <c:pt idx="3111">
                  <c:v>64.173497999999995</c:v>
                </c:pt>
                <c:pt idx="3112">
                  <c:v>64.195438999999993</c:v>
                </c:pt>
                <c:pt idx="3113">
                  <c:v>64.213417000000007</c:v>
                </c:pt>
                <c:pt idx="3114">
                  <c:v>64.241889</c:v>
                </c:pt>
                <c:pt idx="3115">
                  <c:v>64.252562999999995</c:v>
                </c:pt>
                <c:pt idx="3116">
                  <c:v>64.273443999999998</c:v>
                </c:pt>
                <c:pt idx="3117">
                  <c:v>64.292771000000002</c:v>
                </c:pt>
                <c:pt idx="3118">
                  <c:v>64.325415000000007</c:v>
                </c:pt>
                <c:pt idx="3119">
                  <c:v>64.352587999999997</c:v>
                </c:pt>
                <c:pt idx="3120">
                  <c:v>64.373411000000004</c:v>
                </c:pt>
                <c:pt idx="3121">
                  <c:v>64.423041999999995</c:v>
                </c:pt>
                <c:pt idx="3122">
                  <c:v>64.432531999999995</c:v>
                </c:pt>
                <c:pt idx="3123">
                  <c:v>64.452718000000004</c:v>
                </c:pt>
                <c:pt idx="3124">
                  <c:v>64.479084</c:v>
                </c:pt>
                <c:pt idx="3125">
                  <c:v>64.493786999999998</c:v>
                </c:pt>
                <c:pt idx="3126">
                  <c:v>64.513422000000006</c:v>
                </c:pt>
                <c:pt idx="3127">
                  <c:v>64.533349000000001</c:v>
                </c:pt>
                <c:pt idx="3128">
                  <c:v>64.558809999999994</c:v>
                </c:pt>
                <c:pt idx="3129">
                  <c:v>64.573910999999995</c:v>
                </c:pt>
                <c:pt idx="3130">
                  <c:v>64.593843000000007</c:v>
                </c:pt>
                <c:pt idx="3131">
                  <c:v>64.613421000000002</c:v>
                </c:pt>
                <c:pt idx="3132">
                  <c:v>64.637336000000005</c:v>
                </c:pt>
                <c:pt idx="3133">
                  <c:v>64.652705999999995</c:v>
                </c:pt>
                <c:pt idx="3134">
                  <c:v>64.673957000000001</c:v>
                </c:pt>
                <c:pt idx="3135">
                  <c:v>64.693329000000006</c:v>
                </c:pt>
                <c:pt idx="3136">
                  <c:v>64.717468999999994</c:v>
                </c:pt>
                <c:pt idx="3137">
                  <c:v>64.732624999999999</c:v>
                </c:pt>
                <c:pt idx="3138">
                  <c:v>64.753187999999994</c:v>
                </c:pt>
                <c:pt idx="3139">
                  <c:v>64.773426000000001</c:v>
                </c:pt>
                <c:pt idx="3140">
                  <c:v>64.800127000000003</c:v>
                </c:pt>
                <c:pt idx="3141">
                  <c:v>64.814560999999998</c:v>
                </c:pt>
                <c:pt idx="3142">
                  <c:v>64.832667000000001</c:v>
                </c:pt>
                <c:pt idx="3143">
                  <c:v>64.852619000000004</c:v>
                </c:pt>
                <c:pt idx="3144">
                  <c:v>64.880824000000004</c:v>
                </c:pt>
                <c:pt idx="3145">
                  <c:v>64.894490000000005</c:v>
                </c:pt>
                <c:pt idx="3146">
                  <c:v>64.913507999999993</c:v>
                </c:pt>
                <c:pt idx="3147">
                  <c:v>64.932675000000003</c:v>
                </c:pt>
                <c:pt idx="3148">
                  <c:v>64.963399999999993</c:v>
                </c:pt>
                <c:pt idx="3149">
                  <c:v>64.973415000000003</c:v>
                </c:pt>
                <c:pt idx="3150">
                  <c:v>64.995194999999995</c:v>
                </c:pt>
                <c:pt idx="3151">
                  <c:v>65.013892999999996</c:v>
                </c:pt>
                <c:pt idx="3152">
                  <c:v>65.040650999999997</c:v>
                </c:pt>
                <c:pt idx="3153">
                  <c:v>65.052711000000002</c:v>
                </c:pt>
                <c:pt idx="3154">
                  <c:v>65.073430999999999</c:v>
                </c:pt>
                <c:pt idx="3155">
                  <c:v>65.094785999999999</c:v>
                </c:pt>
                <c:pt idx="3156">
                  <c:v>65.122698999999997</c:v>
                </c:pt>
                <c:pt idx="3157">
                  <c:v>65.132620000000003</c:v>
                </c:pt>
                <c:pt idx="3158">
                  <c:v>65.152552</c:v>
                </c:pt>
                <c:pt idx="3159">
                  <c:v>65.173340999999994</c:v>
                </c:pt>
                <c:pt idx="3160">
                  <c:v>65.203592999999998</c:v>
                </c:pt>
                <c:pt idx="3161">
                  <c:v>65.213519000000005</c:v>
                </c:pt>
                <c:pt idx="3162">
                  <c:v>65.232608999999997</c:v>
                </c:pt>
                <c:pt idx="3163">
                  <c:v>65.252565000000004</c:v>
                </c:pt>
                <c:pt idx="3164">
                  <c:v>65.283135000000001</c:v>
                </c:pt>
                <c:pt idx="3165">
                  <c:v>65.293552000000005</c:v>
                </c:pt>
                <c:pt idx="3166">
                  <c:v>65.313569999999999</c:v>
                </c:pt>
                <c:pt idx="3167">
                  <c:v>65.332566999999997</c:v>
                </c:pt>
                <c:pt idx="3168">
                  <c:v>65.364645999999993</c:v>
                </c:pt>
                <c:pt idx="3169">
                  <c:v>65.373510999999993</c:v>
                </c:pt>
                <c:pt idx="3170">
                  <c:v>65.395208999999994</c:v>
                </c:pt>
                <c:pt idx="3171">
                  <c:v>65.413657000000001</c:v>
                </c:pt>
                <c:pt idx="3172">
                  <c:v>65.444896999999997</c:v>
                </c:pt>
                <c:pt idx="3173">
                  <c:v>65.452530999999993</c:v>
                </c:pt>
                <c:pt idx="3174">
                  <c:v>65.473405999999997</c:v>
                </c:pt>
                <c:pt idx="3175">
                  <c:v>65.494212000000005</c:v>
                </c:pt>
                <c:pt idx="3176">
                  <c:v>65.542147999999997</c:v>
                </c:pt>
                <c:pt idx="3177">
                  <c:v>65.552974000000006</c:v>
                </c:pt>
                <c:pt idx="3178">
                  <c:v>65.573418000000004</c:v>
                </c:pt>
                <c:pt idx="3179">
                  <c:v>65.603049999999996</c:v>
                </c:pt>
                <c:pt idx="3180">
                  <c:v>65.634573000000003</c:v>
                </c:pt>
                <c:pt idx="3181">
                  <c:v>65.652606000000006</c:v>
                </c:pt>
                <c:pt idx="3182">
                  <c:v>65.680402000000001</c:v>
                </c:pt>
                <c:pt idx="3183">
                  <c:v>65.693724000000003</c:v>
                </c:pt>
                <c:pt idx="3184">
                  <c:v>65.713679999999997</c:v>
                </c:pt>
                <c:pt idx="3185">
                  <c:v>65.732462999999996</c:v>
                </c:pt>
                <c:pt idx="3186">
                  <c:v>65.758696</c:v>
                </c:pt>
                <c:pt idx="3187">
                  <c:v>65.773520000000005</c:v>
                </c:pt>
                <c:pt idx="3188">
                  <c:v>65.794082000000003</c:v>
                </c:pt>
                <c:pt idx="3189">
                  <c:v>65.814169000000007</c:v>
                </c:pt>
                <c:pt idx="3190">
                  <c:v>65.842230999999998</c:v>
                </c:pt>
                <c:pt idx="3191">
                  <c:v>65.852558000000002</c:v>
                </c:pt>
                <c:pt idx="3192">
                  <c:v>65.873451000000003</c:v>
                </c:pt>
                <c:pt idx="3193">
                  <c:v>65.894131999999999</c:v>
                </c:pt>
                <c:pt idx="3194">
                  <c:v>65.924662999999995</c:v>
                </c:pt>
                <c:pt idx="3195">
                  <c:v>65.952554000000006</c:v>
                </c:pt>
                <c:pt idx="3196">
                  <c:v>65.973320000000001</c:v>
                </c:pt>
                <c:pt idx="3197">
                  <c:v>66.002747999999997</c:v>
                </c:pt>
                <c:pt idx="3198">
                  <c:v>66.014302000000001</c:v>
                </c:pt>
                <c:pt idx="3199">
                  <c:v>66.032567</c:v>
                </c:pt>
                <c:pt idx="3200">
                  <c:v>66.052599000000001</c:v>
                </c:pt>
                <c:pt idx="3201">
                  <c:v>66.079994999999997</c:v>
                </c:pt>
                <c:pt idx="3202">
                  <c:v>66.094076000000001</c:v>
                </c:pt>
                <c:pt idx="3203">
                  <c:v>66.113423999999995</c:v>
                </c:pt>
                <c:pt idx="3204">
                  <c:v>66.132565</c:v>
                </c:pt>
                <c:pt idx="3205">
                  <c:v>66.165312999999998</c:v>
                </c:pt>
                <c:pt idx="3206">
                  <c:v>66.195082999999997</c:v>
                </c:pt>
                <c:pt idx="3207">
                  <c:v>66.213532000000001</c:v>
                </c:pt>
                <c:pt idx="3208">
                  <c:v>66.243651</c:v>
                </c:pt>
                <c:pt idx="3209">
                  <c:v>66.252600999999999</c:v>
                </c:pt>
                <c:pt idx="3210">
                  <c:v>66.273495999999994</c:v>
                </c:pt>
                <c:pt idx="3211">
                  <c:v>66.293332000000007</c:v>
                </c:pt>
                <c:pt idx="3212">
                  <c:v>66.322198999999998</c:v>
                </c:pt>
                <c:pt idx="3213">
                  <c:v>66.332888999999994</c:v>
                </c:pt>
                <c:pt idx="3214">
                  <c:v>66.352609000000001</c:v>
                </c:pt>
                <c:pt idx="3215">
                  <c:v>66.373412999999999</c:v>
                </c:pt>
                <c:pt idx="3216">
                  <c:v>66.406142000000003</c:v>
                </c:pt>
                <c:pt idx="3217">
                  <c:v>66.432563999999999</c:v>
                </c:pt>
                <c:pt idx="3218">
                  <c:v>66.452551</c:v>
                </c:pt>
                <c:pt idx="3219">
                  <c:v>66.487673999999998</c:v>
                </c:pt>
                <c:pt idx="3220">
                  <c:v>66.513586000000004</c:v>
                </c:pt>
                <c:pt idx="3221">
                  <c:v>66.532601</c:v>
                </c:pt>
                <c:pt idx="3222">
                  <c:v>66.574400999999995</c:v>
                </c:pt>
                <c:pt idx="3223">
                  <c:v>66.593377000000004</c:v>
                </c:pt>
                <c:pt idx="3224">
                  <c:v>66.613934999999998</c:v>
                </c:pt>
                <c:pt idx="3225">
                  <c:v>66.661541</c:v>
                </c:pt>
                <c:pt idx="3226">
                  <c:v>66.676815000000005</c:v>
                </c:pt>
                <c:pt idx="3227">
                  <c:v>66.695303999999993</c:v>
                </c:pt>
                <c:pt idx="3228">
                  <c:v>66.720162000000002</c:v>
                </c:pt>
                <c:pt idx="3229">
                  <c:v>66.733014999999995</c:v>
                </c:pt>
                <c:pt idx="3230">
                  <c:v>66.752699000000007</c:v>
                </c:pt>
                <c:pt idx="3231">
                  <c:v>66.773415999999997</c:v>
                </c:pt>
                <c:pt idx="3232">
                  <c:v>66.801781000000005</c:v>
                </c:pt>
                <c:pt idx="3233">
                  <c:v>66.813753000000005</c:v>
                </c:pt>
                <c:pt idx="3234">
                  <c:v>66.832707999999997</c:v>
                </c:pt>
                <c:pt idx="3235">
                  <c:v>66.852597000000003</c:v>
                </c:pt>
                <c:pt idx="3236">
                  <c:v>66.881134000000003</c:v>
                </c:pt>
                <c:pt idx="3237">
                  <c:v>66.893512999999999</c:v>
                </c:pt>
                <c:pt idx="3238">
                  <c:v>66.913562999999996</c:v>
                </c:pt>
                <c:pt idx="3239">
                  <c:v>66.932573000000005</c:v>
                </c:pt>
                <c:pt idx="3240">
                  <c:v>66.962975999999998</c:v>
                </c:pt>
                <c:pt idx="3241">
                  <c:v>66.973215999999994</c:v>
                </c:pt>
                <c:pt idx="3242">
                  <c:v>66.995644999999996</c:v>
                </c:pt>
                <c:pt idx="3243">
                  <c:v>67.013502000000003</c:v>
                </c:pt>
                <c:pt idx="3244">
                  <c:v>67.040707999999995</c:v>
                </c:pt>
                <c:pt idx="3245">
                  <c:v>67.052513000000005</c:v>
                </c:pt>
                <c:pt idx="3246">
                  <c:v>67.073499999999996</c:v>
                </c:pt>
                <c:pt idx="3247">
                  <c:v>67.095472000000001</c:v>
                </c:pt>
                <c:pt idx="3248">
                  <c:v>67.123338000000004</c:v>
                </c:pt>
                <c:pt idx="3249">
                  <c:v>67.132829000000001</c:v>
                </c:pt>
                <c:pt idx="3250">
                  <c:v>67.152562000000003</c:v>
                </c:pt>
                <c:pt idx="3251">
                  <c:v>67.173266999999996</c:v>
                </c:pt>
                <c:pt idx="3252">
                  <c:v>67.203835999999995</c:v>
                </c:pt>
                <c:pt idx="3253">
                  <c:v>67.213628999999997</c:v>
                </c:pt>
                <c:pt idx="3254">
                  <c:v>67.232502999999994</c:v>
                </c:pt>
                <c:pt idx="3255">
                  <c:v>67.252553000000006</c:v>
                </c:pt>
                <c:pt idx="3256">
                  <c:v>67.285985999999994</c:v>
                </c:pt>
                <c:pt idx="3257">
                  <c:v>67.293468000000004</c:v>
                </c:pt>
                <c:pt idx="3258">
                  <c:v>67.313571999999994</c:v>
                </c:pt>
                <c:pt idx="3259">
                  <c:v>67.332499999999996</c:v>
                </c:pt>
                <c:pt idx="3260">
                  <c:v>67.363705999999993</c:v>
                </c:pt>
                <c:pt idx="3261">
                  <c:v>67.373496000000003</c:v>
                </c:pt>
                <c:pt idx="3262">
                  <c:v>67.395364000000001</c:v>
                </c:pt>
                <c:pt idx="3263">
                  <c:v>67.413741999999999</c:v>
                </c:pt>
                <c:pt idx="3264">
                  <c:v>67.443770000000001</c:v>
                </c:pt>
                <c:pt idx="3265">
                  <c:v>67.452556999999999</c:v>
                </c:pt>
                <c:pt idx="3266">
                  <c:v>67.473416999999998</c:v>
                </c:pt>
                <c:pt idx="3267">
                  <c:v>67.493680999999995</c:v>
                </c:pt>
                <c:pt idx="3268">
                  <c:v>67.528377000000006</c:v>
                </c:pt>
                <c:pt idx="3269">
                  <c:v>67.552606999999995</c:v>
                </c:pt>
                <c:pt idx="3270">
                  <c:v>67.573398999999995</c:v>
                </c:pt>
                <c:pt idx="3271">
                  <c:v>67.606891000000005</c:v>
                </c:pt>
                <c:pt idx="3272">
                  <c:v>67.613309000000001</c:v>
                </c:pt>
                <c:pt idx="3273">
                  <c:v>67.632588999999996</c:v>
                </c:pt>
                <c:pt idx="3274">
                  <c:v>67.652547999999996</c:v>
                </c:pt>
                <c:pt idx="3275">
                  <c:v>67.704808</c:v>
                </c:pt>
                <c:pt idx="3276">
                  <c:v>67.713589999999996</c:v>
                </c:pt>
                <c:pt idx="3277">
                  <c:v>67.732996999999997</c:v>
                </c:pt>
                <c:pt idx="3278">
                  <c:v>67.758690000000001</c:v>
                </c:pt>
                <c:pt idx="3279">
                  <c:v>67.773605000000003</c:v>
                </c:pt>
                <c:pt idx="3280">
                  <c:v>67.794189000000003</c:v>
                </c:pt>
                <c:pt idx="3281">
                  <c:v>67.813424999999995</c:v>
                </c:pt>
                <c:pt idx="3282">
                  <c:v>67.837333999999998</c:v>
                </c:pt>
                <c:pt idx="3283">
                  <c:v>67.852579000000006</c:v>
                </c:pt>
                <c:pt idx="3284">
                  <c:v>67.872589000000005</c:v>
                </c:pt>
                <c:pt idx="3285">
                  <c:v>67.895505</c:v>
                </c:pt>
                <c:pt idx="3286">
                  <c:v>67.921153000000004</c:v>
                </c:pt>
                <c:pt idx="3287">
                  <c:v>67.932733999999996</c:v>
                </c:pt>
                <c:pt idx="3288">
                  <c:v>67.952552999999995</c:v>
                </c:pt>
                <c:pt idx="3289">
                  <c:v>67.973696000000004</c:v>
                </c:pt>
                <c:pt idx="3290">
                  <c:v>68.001356000000001</c:v>
                </c:pt>
                <c:pt idx="3291">
                  <c:v>68.013744000000003</c:v>
                </c:pt>
                <c:pt idx="3292">
                  <c:v>68.032595000000001</c:v>
                </c:pt>
                <c:pt idx="3293">
                  <c:v>68.052553000000003</c:v>
                </c:pt>
                <c:pt idx="3294">
                  <c:v>68.081339</c:v>
                </c:pt>
                <c:pt idx="3295">
                  <c:v>68.093581</c:v>
                </c:pt>
                <c:pt idx="3296">
                  <c:v>68.113489999999999</c:v>
                </c:pt>
                <c:pt idx="3297">
                  <c:v>68.132560999999995</c:v>
                </c:pt>
                <c:pt idx="3298">
                  <c:v>68.161725000000004</c:v>
                </c:pt>
                <c:pt idx="3299">
                  <c:v>68.173404000000005</c:v>
                </c:pt>
                <c:pt idx="3300">
                  <c:v>68.195318</c:v>
                </c:pt>
                <c:pt idx="3301">
                  <c:v>68.232496999999995</c:v>
                </c:pt>
                <c:pt idx="3302">
                  <c:v>68.262608999999998</c:v>
                </c:pt>
                <c:pt idx="3303">
                  <c:v>68.273426999999998</c:v>
                </c:pt>
                <c:pt idx="3304">
                  <c:v>68.295309000000003</c:v>
                </c:pt>
                <c:pt idx="3305">
                  <c:v>68.313490999999999</c:v>
                </c:pt>
                <c:pt idx="3306">
                  <c:v>68.340941999999998</c:v>
                </c:pt>
                <c:pt idx="3307">
                  <c:v>68.352614000000003</c:v>
                </c:pt>
                <c:pt idx="3308">
                  <c:v>68.373446000000001</c:v>
                </c:pt>
                <c:pt idx="3309">
                  <c:v>68.397863999999998</c:v>
                </c:pt>
                <c:pt idx="3310">
                  <c:v>68.424948000000001</c:v>
                </c:pt>
                <c:pt idx="3311">
                  <c:v>68.433035000000004</c:v>
                </c:pt>
                <c:pt idx="3312">
                  <c:v>68.452588000000006</c:v>
                </c:pt>
                <c:pt idx="3313">
                  <c:v>68.473416</c:v>
                </c:pt>
                <c:pt idx="3314">
                  <c:v>68.505053000000004</c:v>
                </c:pt>
                <c:pt idx="3315">
                  <c:v>68.514039999999994</c:v>
                </c:pt>
                <c:pt idx="3316">
                  <c:v>68.533238999999995</c:v>
                </c:pt>
                <c:pt idx="3317">
                  <c:v>68.552841000000001</c:v>
                </c:pt>
                <c:pt idx="3318">
                  <c:v>68.586631999999994</c:v>
                </c:pt>
                <c:pt idx="3319">
                  <c:v>68.593224000000006</c:v>
                </c:pt>
                <c:pt idx="3320">
                  <c:v>68.613485999999995</c:v>
                </c:pt>
                <c:pt idx="3321">
                  <c:v>68.632831999999993</c:v>
                </c:pt>
                <c:pt idx="3322">
                  <c:v>68.664751999999993</c:v>
                </c:pt>
                <c:pt idx="3323">
                  <c:v>68.673428999999999</c:v>
                </c:pt>
                <c:pt idx="3324">
                  <c:v>68.696237999999994</c:v>
                </c:pt>
                <c:pt idx="3325">
                  <c:v>68.713154000000003</c:v>
                </c:pt>
                <c:pt idx="3326">
                  <c:v>68.744826000000003</c:v>
                </c:pt>
                <c:pt idx="3327">
                  <c:v>68.752587000000005</c:v>
                </c:pt>
                <c:pt idx="3328">
                  <c:v>68.773469000000006</c:v>
                </c:pt>
                <c:pt idx="3329">
                  <c:v>68.793537999999998</c:v>
                </c:pt>
                <c:pt idx="3330">
                  <c:v>68.839860000000002</c:v>
                </c:pt>
                <c:pt idx="3331">
                  <c:v>68.853340000000003</c:v>
                </c:pt>
                <c:pt idx="3332">
                  <c:v>68.873412000000002</c:v>
                </c:pt>
                <c:pt idx="3333">
                  <c:v>68.901261000000005</c:v>
                </c:pt>
                <c:pt idx="3334">
                  <c:v>68.915158000000005</c:v>
                </c:pt>
                <c:pt idx="3335">
                  <c:v>68.932539000000006</c:v>
                </c:pt>
                <c:pt idx="3336">
                  <c:v>68.952546999999996</c:v>
                </c:pt>
                <c:pt idx="3337">
                  <c:v>68.980834999999999</c:v>
                </c:pt>
                <c:pt idx="3338">
                  <c:v>68.993728000000004</c:v>
                </c:pt>
                <c:pt idx="3339">
                  <c:v>69.013418999999999</c:v>
                </c:pt>
                <c:pt idx="3340">
                  <c:v>69.032899999999998</c:v>
                </c:pt>
                <c:pt idx="3341">
                  <c:v>69.060034999999999</c:v>
                </c:pt>
                <c:pt idx="3342">
                  <c:v>69.073587000000003</c:v>
                </c:pt>
                <c:pt idx="3343">
                  <c:v>69.093418999999997</c:v>
                </c:pt>
                <c:pt idx="3344">
                  <c:v>69.113500999999999</c:v>
                </c:pt>
                <c:pt idx="3345">
                  <c:v>69.140207000000004</c:v>
                </c:pt>
                <c:pt idx="3346">
                  <c:v>69.152619999999999</c:v>
                </c:pt>
                <c:pt idx="3347">
                  <c:v>69.173388000000003</c:v>
                </c:pt>
                <c:pt idx="3348">
                  <c:v>69.193314000000001</c:v>
                </c:pt>
                <c:pt idx="3349">
                  <c:v>69.221036999999995</c:v>
                </c:pt>
                <c:pt idx="3350">
                  <c:v>69.232826000000003</c:v>
                </c:pt>
                <c:pt idx="3351">
                  <c:v>69.252547000000007</c:v>
                </c:pt>
                <c:pt idx="3352">
                  <c:v>69.273439999999994</c:v>
                </c:pt>
                <c:pt idx="3353">
                  <c:v>69.305421999999993</c:v>
                </c:pt>
                <c:pt idx="3354">
                  <c:v>69.313282000000001</c:v>
                </c:pt>
                <c:pt idx="3355">
                  <c:v>69.332560999999998</c:v>
                </c:pt>
                <c:pt idx="3356">
                  <c:v>69.352621999999997</c:v>
                </c:pt>
                <c:pt idx="3357">
                  <c:v>69.383279000000002</c:v>
                </c:pt>
                <c:pt idx="3358">
                  <c:v>69.393743999999998</c:v>
                </c:pt>
                <c:pt idx="3359">
                  <c:v>69.413498000000004</c:v>
                </c:pt>
                <c:pt idx="3360">
                  <c:v>69.432568000000003</c:v>
                </c:pt>
                <c:pt idx="3361">
                  <c:v>69.464478999999997</c:v>
                </c:pt>
                <c:pt idx="3362">
                  <c:v>69.473487000000006</c:v>
                </c:pt>
                <c:pt idx="3363">
                  <c:v>69.494724000000005</c:v>
                </c:pt>
                <c:pt idx="3364">
                  <c:v>69.513412000000002</c:v>
                </c:pt>
                <c:pt idx="3365">
                  <c:v>69.544533999999999</c:v>
                </c:pt>
                <c:pt idx="3366">
                  <c:v>69.552656999999996</c:v>
                </c:pt>
                <c:pt idx="3367">
                  <c:v>69.573483999999993</c:v>
                </c:pt>
                <c:pt idx="3368">
                  <c:v>69.593513999999999</c:v>
                </c:pt>
                <c:pt idx="3369">
                  <c:v>69.622388999999998</c:v>
                </c:pt>
                <c:pt idx="3370">
                  <c:v>69.652585999999999</c:v>
                </c:pt>
                <c:pt idx="3371">
                  <c:v>69.673389999999998</c:v>
                </c:pt>
                <c:pt idx="3372">
                  <c:v>69.703523000000004</c:v>
                </c:pt>
                <c:pt idx="3373">
                  <c:v>69.713727000000006</c:v>
                </c:pt>
                <c:pt idx="3374">
                  <c:v>69.732572000000005</c:v>
                </c:pt>
                <c:pt idx="3375">
                  <c:v>69.752579999999995</c:v>
                </c:pt>
                <c:pt idx="3376">
                  <c:v>69.784430999999998</c:v>
                </c:pt>
                <c:pt idx="3377">
                  <c:v>69.793539999999993</c:v>
                </c:pt>
                <c:pt idx="3378">
                  <c:v>69.813498999999993</c:v>
                </c:pt>
                <c:pt idx="3379">
                  <c:v>69.832558000000006</c:v>
                </c:pt>
                <c:pt idx="3380">
                  <c:v>69.866408000000007</c:v>
                </c:pt>
                <c:pt idx="3381">
                  <c:v>69.873199</c:v>
                </c:pt>
                <c:pt idx="3382">
                  <c:v>69.895572999999999</c:v>
                </c:pt>
                <c:pt idx="3383">
                  <c:v>69.913651000000002</c:v>
                </c:pt>
                <c:pt idx="3384">
                  <c:v>69.961856999999995</c:v>
                </c:pt>
                <c:pt idx="3385">
                  <c:v>69.973341000000005</c:v>
                </c:pt>
                <c:pt idx="3386">
                  <c:v>69.995026999999993</c:v>
                </c:pt>
                <c:pt idx="3387">
                  <c:v>70.021994000000007</c:v>
                </c:pt>
                <c:pt idx="3388">
                  <c:v>70.032595000000001</c:v>
                </c:pt>
                <c:pt idx="3389">
                  <c:v>70.052625000000006</c:v>
                </c:pt>
                <c:pt idx="3390">
                  <c:v>70.073412000000005</c:v>
                </c:pt>
                <c:pt idx="3391">
                  <c:v>70.100083999999995</c:v>
                </c:pt>
                <c:pt idx="3392">
                  <c:v>70.113191999999998</c:v>
                </c:pt>
                <c:pt idx="3393">
                  <c:v>70.132619000000005</c:v>
                </c:pt>
                <c:pt idx="3394">
                  <c:v>70.152433000000002</c:v>
                </c:pt>
                <c:pt idx="3395">
                  <c:v>70.178959000000006</c:v>
                </c:pt>
                <c:pt idx="3396">
                  <c:v>70.196821</c:v>
                </c:pt>
                <c:pt idx="3397">
                  <c:v>70.213486000000003</c:v>
                </c:pt>
                <c:pt idx="3398">
                  <c:v>70.23272</c:v>
                </c:pt>
                <c:pt idx="3399">
                  <c:v>70.258431000000002</c:v>
                </c:pt>
                <c:pt idx="3400">
                  <c:v>70.273460999999998</c:v>
                </c:pt>
                <c:pt idx="3401">
                  <c:v>70.295443000000006</c:v>
                </c:pt>
                <c:pt idx="3402">
                  <c:v>70.313496999999998</c:v>
                </c:pt>
                <c:pt idx="3403">
                  <c:v>70.339104000000006</c:v>
                </c:pt>
                <c:pt idx="3404">
                  <c:v>70.352473000000003</c:v>
                </c:pt>
                <c:pt idx="3405">
                  <c:v>70.373187000000001</c:v>
                </c:pt>
                <c:pt idx="3406">
                  <c:v>70.395259999999993</c:v>
                </c:pt>
                <c:pt idx="3407">
                  <c:v>70.422610000000006</c:v>
                </c:pt>
                <c:pt idx="3408">
                  <c:v>70.432599999999994</c:v>
                </c:pt>
                <c:pt idx="3409">
                  <c:v>70.452573999999998</c:v>
                </c:pt>
                <c:pt idx="3410">
                  <c:v>70.473367999999994</c:v>
                </c:pt>
                <c:pt idx="3411">
                  <c:v>70.502887999999999</c:v>
                </c:pt>
                <c:pt idx="3412">
                  <c:v>70.514427999999995</c:v>
                </c:pt>
                <c:pt idx="3413">
                  <c:v>70.532566000000003</c:v>
                </c:pt>
                <c:pt idx="3414">
                  <c:v>70.552539999999993</c:v>
                </c:pt>
                <c:pt idx="3415">
                  <c:v>70.583663000000001</c:v>
                </c:pt>
                <c:pt idx="3416">
                  <c:v>70.593502000000001</c:v>
                </c:pt>
                <c:pt idx="3417">
                  <c:v>70.613485999999995</c:v>
                </c:pt>
                <c:pt idx="3418">
                  <c:v>70.632559999999998</c:v>
                </c:pt>
                <c:pt idx="3419">
                  <c:v>70.687702999999999</c:v>
                </c:pt>
                <c:pt idx="3420">
                  <c:v>70.714089999999999</c:v>
                </c:pt>
                <c:pt idx="3421">
                  <c:v>70.744090999999997</c:v>
                </c:pt>
                <c:pt idx="3422">
                  <c:v>70.773466999999997</c:v>
                </c:pt>
                <c:pt idx="3423">
                  <c:v>70.793963000000005</c:v>
                </c:pt>
                <c:pt idx="3424">
                  <c:v>70.825068999999999</c:v>
                </c:pt>
                <c:pt idx="3425">
                  <c:v>70.852673999999993</c:v>
                </c:pt>
                <c:pt idx="3426">
                  <c:v>70.873526999999996</c:v>
                </c:pt>
                <c:pt idx="3427">
                  <c:v>70.906998999999999</c:v>
                </c:pt>
                <c:pt idx="3428">
                  <c:v>70.932473000000002</c:v>
                </c:pt>
                <c:pt idx="3429">
                  <c:v>70.952585999999997</c:v>
                </c:pt>
                <c:pt idx="3430">
                  <c:v>71.001670000000004</c:v>
                </c:pt>
                <c:pt idx="3431">
                  <c:v>71.014185999999995</c:v>
                </c:pt>
                <c:pt idx="3432">
                  <c:v>71.033085</c:v>
                </c:pt>
                <c:pt idx="3433">
                  <c:v>71.057461000000004</c:v>
                </c:pt>
                <c:pt idx="3434">
                  <c:v>71.073415999999995</c:v>
                </c:pt>
                <c:pt idx="3435">
                  <c:v>71.095285000000004</c:v>
                </c:pt>
                <c:pt idx="3436">
                  <c:v>71.113495999999998</c:v>
                </c:pt>
                <c:pt idx="3437">
                  <c:v>71.138169000000005</c:v>
                </c:pt>
                <c:pt idx="3438">
                  <c:v>71.152916000000005</c:v>
                </c:pt>
                <c:pt idx="3439">
                  <c:v>71.173471000000006</c:v>
                </c:pt>
                <c:pt idx="3440">
                  <c:v>71.195419999999999</c:v>
                </c:pt>
                <c:pt idx="3441">
                  <c:v>71.223894999999999</c:v>
                </c:pt>
                <c:pt idx="3442">
                  <c:v>71.233234999999993</c:v>
                </c:pt>
                <c:pt idx="3443">
                  <c:v>71.252656999999999</c:v>
                </c:pt>
                <c:pt idx="3444">
                  <c:v>71.273385000000005</c:v>
                </c:pt>
                <c:pt idx="3445">
                  <c:v>71.302098999999998</c:v>
                </c:pt>
                <c:pt idx="3446">
                  <c:v>71.313991000000001</c:v>
                </c:pt>
                <c:pt idx="3447">
                  <c:v>71.332542000000004</c:v>
                </c:pt>
                <c:pt idx="3448">
                  <c:v>71.352558999999999</c:v>
                </c:pt>
                <c:pt idx="3449">
                  <c:v>71.382571999999996</c:v>
                </c:pt>
                <c:pt idx="3450">
                  <c:v>71.39358</c:v>
                </c:pt>
                <c:pt idx="3451">
                  <c:v>71.413211000000004</c:v>
                </c:pt>
                <c:pt idx="3452">
                  <c:v>71.432552000000001</c:v>
                </c:pt>
                <c:pt idx="3453">
                  <c:v>71.462479000000002</c:v>
                </c:pt>
                <c:pt idx="3454">
                  <c:v>71.473603999999995</c:v>
                </c:pt>
                <c:pt idx="3455">
                  <c:v>71.495311999999998</c:v>
                </c:pt>
                <c:pt idx="3456">
                  <c:v>71.513486999999998</c:v>
                </c:pt>
                <c:pt idx="3457">
                  <c:v>71.543615000000003</c:v>
                </c:pt>
                <c:pt idx="3458">
                  <c:v>71.552649000000002</c:v>
                </c:pt>
                <c:pt idx="3459">
                  <c:v>71.573437999999996</c:v>
                </c:pt>
                <c:pt idx="3460">
                  <c:v>71.593421000000006</c:v>
                </c:pt>
                <c:pt idx="3461">
                  <c:v>71.623912000000004</c:v>
                </c:pt>
                <c:pt idx="3462">
                  <c:v>71.632530000000003</c:v>
                </c:pt>
                <c:pt idx="3463">
                  <c:v>71.652692000000002</c:v>
                </c:pt>
                <c:pt idx="3464">
                  <c:v>71.672871000000001</c:v>
                </c:pt>
                <c:pt idx="3465">
                  <c:v>71.705095</c:v>
                </c:pt>
                <c:pt idx="3466">
                  <c:v>71.732611000000006</c:v>
                </c:pt>
                <c:pt idx="3467">
                  <c:v>71.752623</c:v>
                </c:pt>
                <c:pt idx="3468">
                  <c:v>71.786125999999996</c:v>
                </c:pt>
                <c:pt idx="3469">
                  <c:v>71.813714000000004</c:v>
                </c:pt>
                <c:pt idx="3470">
                  <c:v>71.832550999999995</c:v>
                </c:pt>
                <c:pt idx="3471">
                  <c:v>71.865914000000004</c:v>
                </c:pt>
                <c:pt idx="3472">
                  <c:v>71.873267999999996</c:v>
                </c:pt>
                <c:pt idx="3473">
                  <c:v>71.895149000000004</c:v>
                </c:pt>
                <c:pt idx="3474">
                  <c:v>71.913472999999996</c:v>
                </c:pt>
                <c:pt idx="3475">
                  <c:v>71.945524000000006</c:v>
                </c:pt>
                <c:pt idx="3476">
                  <c:v>71.952579</c:v>
                </c:pt>
                <c:pt idx="3477">
                  <c:v>71.973388</c:v>
                </c:pt>
                <c:pt idx="3478">
                  <c:v>71.993585999999993</c:v>
                </c:pt>
                <c:pt idx="3479">
                  <c:v>72.025673999999995</c:v>
                </c:pt>
                <c:pt idx="3480">
                  <c:v>72.032618999999997</c:v>
                </c:pt>
                <c:pt idx="3481">
                  <c:v>72.052522999999994</c:v>
                </c:pt>
                <c:pt idx="3482">
                  <c:v>72.073459</c:v>
                </c:pt>
                <c:pt idx="3483">
                  <c:v>72.123125000000002</c:v>
                </c:pt>
                <c:pt idx="3484">
                  <c:v>72.132873000000004</c:v>
                </c:pt>
                <c:pt idx="3485">
                  <c:v>72.152541999999997</c:v>
                </c:pt>
                <c:pt idx="3486">
                  <c:v>72.179450000000003</c:v>
                </c:pt>
                <c:pt idx="3487">
                  <c:v>72.193680999999998</c:v>
                </c:pt>
                <c:pt idx="3488">
                  <c:v>72.213413000000003</c:v>
                </c:pt>
                <c:pt idx="3489">
                  <c:v>72.232763000000006</c:v>
                </c:pt>
                <c:pt idx="3490">
                  <c:v>72.260902999999999</c:v>
                </c:pt>
                <c:pt idx="3491">
                  <c:v>72.273482000000001</c:v>
                </c:pt>
                <c:pt idx="3492">
                  <c:v>72.293503000000001</c:v>
                </c:pt>
                <c:pt idx="3493">
                  <c:v>72.313484000000003</c:v>
                </c:pt>
                <c:pt idx="3494">
                  <c:v>72.341279999999998</c:v>
                </c:pt>
                <c:pt idx="3495">
                  <c:v>72.352597000000003</c:v>
                </c:pt>
                <c:pt idx="3496">
                  <c:v>72.373392999999993</c:v>
                </c:pt>
                <c:pt idx="3497">
                  <c:v>72.393535</c:v>
                </c:pt>
                <c:pt idx="3498">
                  <c:v>72.421386999999996</c:v>
                </c:pt>
                <c:pt idx="3499">
                  <c:v>72.433231000000006</c:v>
                </c:pt>
                <c:pt idx="3500">
                  <c:v>72.452631999999994</c:v>
                </c:pt>
                <c:pt idx="3501">
                  <c:v>72.473386000000005</c:v>
                </c:pt>
                <c:pt idx="3502">
                  <c:v>72.503929999999997</c:v>
                </c:pt>
                <c:pt idx="3503">
                  <c:v>72.51379</c:v>
                </c:pt>
                <c:pt idx="3504">
                  <c:v>72.532550000000001</c:v>
                </c:pt>
                <c:pt idx="3505">
                  <c:v>72.552537000000001</c:v>
                </c:pt>
                <c:pt idx="3506">
                  <c:v>72.583214999999996</c:v>
                </c:pt>
                <c:pt idx="3507">
                  <c:v>72.593501000000003</c:v>
                </c:pt>
                <c:pt idx="3508">
                  <c:v>72.613479999999996</c:v>
                </c:pt>
                <c:pt idx="3509">
                  <c:v>72.63261</c:v>
                </c:pt>
                <c:pt idx="3510">
                  <c:v>72.663714999999996</c:v>
                </c:pt>
                <c:pt idx="3511">
                  <c:v>72.673474999999996</c:v>
                </c:pt>
                <c:pt idx="3512">
                  <c:v>72.695179999999993</c:v>
                </c:pt>
                <c:pt idx="3513">
                  <c:v>72.713498000000001</c:v>
                </c:pt>
                <c:pt idx="3514">
                  <c:v>72.743506999999994</c:v>
                </c:pt>
                <c:pt idx="3515">
                  <c:v>72.752836000000002</c:v>
                </c:pt>
                <c:pt idx="3516">
                  <c:v>72.773420999999999</c:v>
                </c:pt>
                <c:pt idx="3517">
                  <c:v>72.793515999999997</c:v>
                </c:pt>
                <c:pt idx="3518">
                  <c:v>72.852523000000005</c:v>
                </c:pt>
                <c:pt idx="3519">
                  <c:v>72.873385999999996</c:v>
                </c:pt>
                <c:pt idx="3520">
                  <c:v>72.905872000000002</c:v>
                </c:pt>
                <c:pt idx="3521">
                  <c:v>72.913308999999998</c:v>
                </c:pt>
                <c:pt idx="3522">
                  <c:v>72.932581999999996</c:v>
                </c:pt>
                <c:pt idx="3523">
                  <c:v>72.952656000000005</c:v>
                </c:pt>
                <c:pt idx="3524">
                  <c:v>72.988859000000005</c:v>
                </c:pt>
                <c:pt idx="3525">
                  <c:v>72.993001000000007</c:v>
                </c:pt>
                <c:pt idx="3526">
                  <c:v>73.013508000000002</c:v>
                </c:pt>
                <c:pt idx="3527">
                  <c:v>73.032970000000006</c:v>
                </c:pt>
                <c:pt idx="3528">
                  <c:v>73.065742</c:v>
                </c:pt>
                <c:pt idx="3529">
                  <c:v>73.073276000000007</c:v>
                </c:pt>
                <c:pt idx="3530">
                  <c:v>73.095636999999996</c:v>
                </c:pt>
                <c:pt idx="3531">
                  <c:v>73.113365999999999</c:v>
                </c:pt>
                <c:pt idx="3532">
                  <c:v>73.143994000000006</c:v>
                </c:pt>
                <c:pt idx="3533">
                  <c:v>73.152561000000006</c:v>
                </c:pt>
                <c:pt idx="3534">
                  <c:v>73.173410000000004</c:v>
                </c:pt>
                <c:pt idx="3535">
                  <c:v>73.193496999999994</c:v>
                </c:pt>
                <c:pt idx="3536">
                  <c:v>73.239949999999993</c:v>
                </c:pt>
                <c:pt idx="3537">
                  <c:v>73.253776999999999</c:v>
                </c:pt>
                <c:pt idx="3538">
                  <c:v>73.273482999999999</c:v>
                </c:pt>
                <c:pt idx="3539">
                  <c:v>73.301672999999994</c:v>
                </c:pt>
                <c:pt idx="3540">
                  <c:v>73.313695999999993</c:v>
                </c:pt>
                <c:pt idx="3541">
                  <c:v>73.333505000000002</c:v>
                </c:pt>
                <c:pt idx="3542">
                  <c:v>73.352556000000007</c:v>
                </c:pt>
                <c:pt idx="3543">
                  <c:v>73.383628999999999</c:v>
                </c:pt>
                <c:pt idx="3544">
                  <c:v>73.394732000000005</c:v>
                </c:pt>
                <c:pt idx="3545">
                  <c:v>73.412944999999993</c:v>
                </c:pt>
                <c:pt idx="3546">
                  <c:v>73.432722999999996</c:v>
                </c:pt>
                <c:pt idx="3547">
                  <c:v>73.462248000000002</c:v>
                </c:pt>
                <c:pt idx="3548">
                  <c:v>73.473517000000001</c:v>
                </c:pt>
                <c:pt idx="3549">
                  <c:v>73.492572999999993</c:v>
                </c:pt>
                <c:pt idx="3550">
                  <c:v>73.513481999999996</c:v>
                </c:pt>
                <c:pt idx="3551">
                  <c:v>73.540807000000001</c:v>
                </c:pt>
                <c:pt idx="3552">
                  <c:v>73.553212000000002</c:v>
                </c:pt>
                <c:pt idx="3553">
                  <c:v>73.572635000000005</c:v>
                </c:pt>
                <c:pt idx="3554">
                  <c:v>73.597102000000007</c:v>
                </c:pt>
                <c:pt idx="3555">
                  <c:v>73.623630000000006</c:v>
                </c:pt>
                <c:pt idx="3556">
                  <c:v>73.652540000000002</c:v>
                </c:pt>
                <c:pt idx="3557">
                  <c:v>73.673449000000005</c:v>
                </c:pt>
                <c:pt idx="3558">
                  <c:v>73.703399000000005</c:v>
                </c:pt>
                <c:pt idx="3559">
                  <c:v>73.713598000000005</c:v>
                </c:pt>
                <c:pt idx="3560">
                  <c:v>73.732529999999997</c:v>
                </c:pt>
                <c:pt idx="3561">
                  <c:v>73.752589</c:v>
                </c:pt>
                <c:pt idx="3562">
                  <c:v>73.783068</c:v>
                </c:pt>
                <c:pt idx="3563">
                  <c:v>73.793463000000003</c:v>
                </c:pt>
                <c:pt idx="3564">
                  <c:v>73.813490000000002</c:v>
                </c:pt>
                <c:pt idx="3565">
                  <c:v>73.832837999999995</c:v>
                </c:pt>
                <c:pt idx="3566">
                  <c:v>73.862696</c:v>
                </c:pt>
                <c:pt idx="3567">
                  <c:v>73.873470999999995</c:v>
                </c:pt>
                <c:pt idx="3568">
                  <c:v>73.895103000000006</c:v>
                </c:pt>
                <c:pt idx="3569">
                  <c:v>73.913517999999996</c:v>
                </c:pt>
                <c:pt idx="3570">
                  <c:v>73.943888000000001</c:v>
                </c:pt>
                <c:pt idx="3571">
                  <c:v>73.952573999999998</c:v>
                </c:pt>
                <c:pt idx="3572">
                  <c:v>73.973483000000002</c:v>
                </c:pt>
                <c:pt idx="3573">
                  <c:v>73.993183999999999</c:v>
                </c:pt>
                <c:pt idx="3574">
                  <c:v>74.027085999999997</c:v>
                </c:pt>
                <c:pt idx="3575">
                  <c:v>74.032742999999996</c:v>
                </c:pt>
                <c:pt idx="3576">
                  <c:v>74.052601999999993</c:v>
                </c:pt>
                <c:pt idx="3577">
                  <c:v>74.073580000000007</c:v>
                </c:pt>
                <c:pt idx="3578">
                  <c:v>74.105431999999993</c:v>
                </c:pt>
                <c:pt idx="3579">
                  <c:v>74.113720999999998</c:v>
                </c:pt>
                <c:pt idx="3580">
                  <c:v>74.132532999999995</c:v>
                </c:pt>
                <c:pt idx="3581">
                  <c:v>74.152657000000005</c:v>
                </c:pt>
                <c:pt idx="3582">
                  <c:v>74.183933999999994</c:v>
                </c:pt>
                <c:pt idx="3583">
                  <c:v>74.193944999999999</c:v>
                </c:pt>
                <c:pt idx="3584">
                  <c:v>74.213532000000001</c:v>
                </c:pt>
                <c:pt idx="3585">
                  <c:v>74.232552999999996</c:v>
                </c:pt>
                <c:pt idx="3586">
                  <c:v>74.264453000000003</c:v>
                </c:pt>
                <c:pt idx="3587">
                  <c:v>74.273443999999998</c:v>
                </c:pt>
                <c:pt idx="3588">
                  <c:v>74.295912000000001</c:v>
                </c:pt>
                <c:pt idx="3589">
                  <c:v>74.313477000000006</c:v>
                </c:pt>
                <c:pt idx="3590">
                  <c:v>74.360957999999997</c:v>
                </c:pt>
                <c:pt idx="3591">
                  <c:v>74.373462000000004</c:v>
                </c:pt>
                <c:pt idx="3592">
                  <c:v>74.395818000000006</c:v>
                </c:pt>
                <c:pt idx="3593">
                  <c:v>74.420968000000002</c:v>
                </c:pt>
                <c:pt idx="3594">
                  <c:v>74.432541000000001</c:v>
                </c:pt>
                <c:pt idx="3595">
                  <c:v>74.453203000000002</c:v>
                </c:pt>
                <c:pt idx="3596">
                  <c:v>74.473367999999994</c:v>
                </c:pt>
                <c:pt idx="3597">
                  <c:v>74.500718000000006</c:v>
                </c:pt>
                <c:pt idx="3598">
                  <c:v>74.514994000000002</c:v>
                </c:pt>
                <c:pt idx="3599">
                  <c:v>74.53295</c:v>
                </c:pt>
                <c:pt idx="3600">
                  <c:v>74.552567999999994</c:v>
                </c:pt>
                <c:pt idx="3601">
                  <c:v>74.580511999999999</c:v>
                </c:pt>
                <c:pt idx="3602">
                  <c:v>74.594190999999995</c:v>
                </c:pt>
                <c:pt idx="3603">
                  <c:v>74.613517999999999</c:v>
                </c:pt>
                <c:pt idx="3604">
                  <c:v>74.632542000000001</c:v>
                </c:pt>
                <c:pt idx="3605">
                  <c:v>74.659634999999994</c:v>
                </c:pt>
                <c:pt idx="3606">
                  <c:v>74.673456000000002</c:v>
                </c:pt>
                <c:pt idx="3607">
                  <c:v>74.693507999999994</c:v>
                </c:pt>
                <c:pt idx="3608">
                  <c:v>74.714380000000006</c:v>
                </c:pt>
                <c:pt idx="3609">
                  <c:v>74.739801</c:v>
                </c:pt>
                <c:pt idx="3610">
                  <c:v>74.752480000000006</c:v>
                </c:pt>
                <c:pt idx="3611">
                  <c:v>74.773437999999999</c:v>
                </c:pt>
                <c:pt idx="3612">
                  <c:v>74.793503000000001</c:v>
                </c:pt>
                <c:pt idx="3613">
                  <c:v>74.820249000000004</c:v>
                </c:pt>
                <c:pt idx="3614">
                  <c:v>74.832950999999994</c:v>
                </c:pt>
                <c:pt idx="3615">
                  <c:v>74.852549999999994</c:v>
                </c:pt>
                <c:pt idx="3616">
                  <c:v>74.873459999999994</c:v>
                </c:pt>
                <c:pt idx="3617">
                  <c:v>74.902569</c:v>
                </c:pt>
                <c:pt idx="3618">
                  <c:v>74.913934999999995</c:v>
                </c:pt>
                <c:pt idx="3619">
                  <c:v>74.932535999999999</c:v>
                </c:pt>
                <c:pt idx="3620">
                  <c:v>74.952538000000004</c:v>
                </c:pt>
                <c:pt idx="3621">
                  <c:v>74.982680999999999</c:v>
                </c:pt>
                <c:pt idx="3622">
                  <c:v>74.993544999999997</c:v>
                </c:pt>
                <c:pt idx="3623">
                  <c:v>75.013357999999997</c:v>
                </c:pt>
                <c:pt idx="3624">
                  <c:v>75.032539</c:v>
                </c:pt>
                <c:pt idx="3625">
                  <c:v>75.062413000000006</c:v>
                </c:pt>
                <c:pt idx="3626">
                  <c:v>75.073481000000001</c:v>
                </c:pt>
                <c:pt idx="3627">
                  <c:v>75.095281999999997</c:v>
                </c:pt>
                <c:pt idx="3628">
                  <c:v>75.113702000000004</c:v>
                </c:pt>
                <c:pt idx="3629">
                  <c:v>75.142656000000002</c:v>
                </c:pt>
                <c:pt idx="3630">
                  <c:v>75.152546000000001</c:v>
                </c:pt>
                <c:pt idx="3631">
                  <c:v>75.173376000000005</c:v>
                </c:pt>
                <c:pt idx="3632">
                  <c:v>75.193582000000006</c:v>
                </c:pt>
                <c:pt idx="3633">
                  <c:v>75.222460999999996</c:v>
                </c:pt>
                <c:pt idx="3634">
                  <c:v>75.232764000000003</c:v>
                </c:pt>
                <c:pt idx="3635">
                  <c:v>75.252533999999997</c:v>
                </c:pt>
                <c:pt idx="3636">
                  <c:v>75.273387999999997</c:v>
                </c:pt>
                <c:pt idx="3637">
                  <c:v>75.303646000000001</c:v>
                </c:pt>
                <c:pt idx="3638">
                  <c:v>75.314014</c:v>
                </c:pt>
                <c:pt idx="3639">
                  <c:v>75.332668999999996</c:v>
                </c:pt>
                <c:pt idx="3640">
                  <c:v>75.352413999999996</c:v>
                </c:pt>
                <c:pt idx="3641">
                  <c:v>75.396991</c:v>
                </c:pt>
                <c:pt idx="3642">
                  <c:v>75.413826</c:v>
                </c:pt>
                <c:pt idx="3643">
                  <c:v>75.432524999999998</c:v>
                </c:pt>
                <c:pt idx="3644">
                  <c:v>75.454133999999996</c:v>
                </c:pt>
                <c:pt idx="3645">
                  <c:v>75.473517999999999</c:v>
                </c:pt>
                <c:pt idx="3646">
                  <c:v>75.495898999999994</c:v>
                </c:pt>
                <c:pt idx="3647">
                  <c:v>75.513677999999999</c:v>
                </c:pt>
                <c:pt idx="3648">
                  <c:v>75.533941999999996</c:v>
                </c:pt>
                <c:pt idx="3649">
                  <c:v>75.552485000000004</c:v>
                </c:pt>
                <c:pt idx="3650">
                  <c:v>75.573487999999998</c:v>
                </c:pt>
                <c:pt idx="3651">
                  <c:v>75.597747999999996</c:v>
                </c:pt>
                <c:pt idx="3652">
                  <c:v>75.619147999999996</c:v>
                </c:pt>
                <c:pt idx="3653">
                  <c:v>75.632914999999997</c:v>
                </c:pt>
                <c:pt idx="3654">
                  <c:v>75.652651000000006</c:v>
                </c:pt>
                <c:pt idx="3655">
                  <c:v>75.673373999999995</c:v>
                </c:pt>
                <c:pt idx="3656">
                  <c:v>75.698249000000004</c:v>
                </c:pt>
                <c:pt idx="3657">
                  <c:v>75.713785000000001</c:v>
                </c:pt>
                <c:pt idx="3658">
                  <c:v>75.732927000000004</c:v>
                </c:pt>
                <c:pt idx="3659">
                  <c:v>75.752646999999996</c:v>
                </c:pt>
                <c:pt idx="3660">
                  <c:v>75.778172999999995</c:v>
                </c:pt>
                <c:pt idx="3661">
                  <c:v>75.795790999999994</c:v>
                </c:pt>
                <c:pt idx="3662">
                  <c:v>75.813552999999999</c:v>
                </c:pt>
                <c:pt idx="3663">
                  <c:v>75.832656</c:v>
                </c:pt>
                <c:pt idx="3664">
                  <c:v>75.856648000000007</c:v>
                </c:pt>
                <c:pt idx="3665">
                  <c:v>75.873334</c:v>
                </c:pt>
                <c:pt idx="3666">
                  <c:v>75.895280999999997</c:v>
                </c:pt>
                <c:pt idx="3667">
                  <c:v>75.913549000000003</c:v>
                </c:pt>
                <c:pt idx="3668">
                  <c:v>75.937573</c:v>
                </c:pt>
                <c:pt idx="3669">
                  <c:v>75.952659999999995</c:v>
                </c:pt>
                <c:pt idx="3670">
                  <c:v>75.973321999999996</c:v>
                </c:pt>
                <c:pt idx="3671">
                  <c:v>75.995819999999995</c:v>
                </c:pt>
                <c:pt idx="3672">
                  <c:v>76.021533000000005</c:v>
                </c:pt>
                <c:pt idx="3673">
                  <c:v>76.032534999999996</c:v>
                </c:pt>
                <c:pt idx="3674">
                  <c:v>76.052706000000001</c:v>
                </c:pt>
                <c:pt idx="3675">
                  <c:v>76.073392999999996</c:v>
                </c:pt>
                <c:pt idx="3676">
                  <c:v>76.100058000000004</c:v>
                </c:pt>
                <c:pt idx="3677">
                  <c:v>76.113702000000004</c:v>
                </c:pt>
                <c:pt idx="3678">
                  <c:v>76.132531</c:v>
                </c:pt>
                <c:pt idx="3679">
                  <c:v>76.152538000000007</c:v>
                </c:pt>
                <c:pt idx="3680">
                  <c:v>76.179295999999994</c:v>
                </c:pt>
                <c:pt idx="3681">
                  <c:v>76.193669999999997</c:v>
                </c:pt>
                <c:pt idx="3682">
                  <c:v>76.213508000000004</c:v>
                </c:pt>
                <c:pt idx="3683">
                  <c:v>76.233096000000003</c:v>
                </c:pt>
                <c:pt idx="3684">
                  <c:v>76.258792</c:v>
                </c:pt>
                <c:pt idx="3685">
                  <c:v>76.273465999999999</c:v>
                </c:pt>
                <c:pt idx="3686">
                  <c:v>76.293263999999994</c:v>
                </c:pt>
                <c:pt idx="3687">
                  <c:v>76.313471000000007</c:v>
                </c:pt>
                <c:pt idx="3688">
                  <c:v>76.339859000000004</c:v>
                </c:pt>
                <c:pt idx="3689">
                  <c:v>76.352554999999995</c:v>
                </c:pt>
                <c:pt idx="3690">
                  <c:v>76.373375999999993</c:v>
                </c:pt>
                <c:pt idx="3691">
                  <c:v>76.394225000000006</c:v>
                </c:pt>
                <c:pt idx="3692">
                  <c:v>76.419962999999996</c:v>
                </c:pt>
                <c:pt idx="3693">
                  <c:v>76.432621999999995</c:v>
                </c:pt>
                <c:pt idx="3694">
                  <c:v>76.452507999999995</c:v>
                </c:pt>
                <c:pt idx="3695">
                  <c:v>76.473545999999999</c:v>
                </c:pt>
                <c:pt idx="3696">
                  <c:v>76.520172000000002</c:v>
                </c:pt>
                <c:pt idx="3697">
                  <c:v>76.533017999999998</c:v>
                </c:pt>
                <c:pt idx="3698">
                  <c:v>76.552606999999995</c:v>
                </c:pt>
                <c:pt idx="3699">
                  <c:v>76.574449000000001</c:v>
                </c:pt>
                <c:pt idx="3700">
                  <c:v>76.593965999999995</c:v>
                </c:pt>
                <c:pt idx="3701">
                  <c:v>76.613472999999999</c:v>
                </c:pt>
                <c:pt idx="3702">
                  <c:v>76.632690999999994</c:v>
                </c:pt>
                <c:pt idx="3703">
                  <c:v>76.655867000000001</c:v>
                </c:pt>
                <c:pt idx="3704">
                  <c:v>76.673580999999999</c:v>
                </c:pt>
                <c:pt idx="3705">
                  <c:v>76.693371999999997</c:v>
                </c:pt>
                <c:pt idx="3706">
                  <c:v>76.713970000000003</c:v>
                </c:pt>
                <c:pt idx="3707">
                  <c:v>76.734883999999994</c:v>
                </c:pt>
                <c:pt idx="3708">
                  <c:v>76.752459999999999</c:v>
                </c:pt>
                <c:pt idx="3709">
                  <c:v>76.773381000000001</c:v>
                </c:pt>
                <c:pt idx="3710">
                  <c:v>76.793424000000002</c:v>
                </c:pt>
                <c:pt idx="3711">
                  <c:v>76.816213000000005</c:v>
                </c:pt>
                <c:pt idx="3712">
                  <c:v>76.832969000000006</c:v>
                </c:pt>
                <c:pt idx="3713">
                  <c:v>76.852684999999994</c:v>
                </c:pt>
                <c:pt idx="3714">
                  <c:v>76.873380999999995</c:v>
                </c:pt>
                <c:pt idx="3715">
                  <c:v>76.897903999999997</c:v>
                </c:pt>
                <c:pt idx="3716">
                  <c:v>76.914001999999996</c:v>
                </c:pt>
                <c:pt idx="3717">
                  <c:v>76.932496999999998</c:v>
                </c:pt>
                <c:pt idx="3718">
                  <c:v>76.952528999999998</c:v>
                </c:pt>
                <c:pt idx="3719">
                  <c:v>76.977880999999996</c:v>
                </c:pt>
                <c:pt idx="3720">
                  <c:v>76.995177999999996</c:v>
                </c:pt>
                <c:pt idx="3721">
                  <c:v>77.013544999999993</c:v>
                </c:pt>
                <c:pt idx="3722">
                  <c:v>77.032445999999993</c:v>
                </c:pt>
                <c:pt idx="3723">
                  <c:v>77.055220000000006</c:v>
                </c:pt>
                <c:pt idx="3724">
                  <c:v>77.073303999999993</c:v>
                </c:pt>
                <c:pt idx="3725">
                  <c:v>77.095203999999995</c:v>
                </c:pt>
                <c:pt idx="3726">
                  <c:v>77.113566000000006</c:v>
                </c:pt>
                <c:pt idx="3727">
                  <c:v>77.136595999999997</c:v>
                </c:pt>
                <c:pt idx="3728">
                  <c:v>77.152606000000006</c:v>
                </c:pt>
                <c:pt idx="3729">
                  <c:v>77.173382000000004</c:v>
                </c:pt>
                <c:pt idx="3730">
                  <c:v>77.195902000000004</c:v>
                </c:pt>
                <c:pt idx="3731">
                  <c:v>77.219444999999993</c:v>
                </c:pt>
                <c:pt idx="3732">
                  <c:v>77.232850999999997</c:v>
                </c:pt>
                <c:pt idx="3733">
                  <c:v>77.252527000000001</c:v>
                </c:pt>
                <c:pt idx="3734">
                  <c:v>77.273442000000003</c:v>
                </c:pt>
                <c:pt idx="3735">
                  <c:v>77.301030999999995</c:v>
                </c:pt>
                <c:pt idx="3736">
                  <c:v>77.313725000000005</c:v>
                </c:pt>
                <c:pt idx="3737">
                  <c:v>77.332543000000001</c:v>
                </c:pt>
                <c:pt idx="3738">
                  <c:v>77.352521999999993</c:v>
                </c:pt>
                <c:pt idx="3739">
                  <c:v>77.379733000000002</c:v>
                </c:pt>
                <c:pt idx="3740">
                  <c:v>77.393414000000007</c:v>
                </c:pt>
                <c:pt idx="3741">
                  <c:v>77.413559000000006</c:v>
                </c:pt>
                <c:pt idx="3742">
                  <c:v>77.432530999999997</c:v>
                </c:pt>
                <c:pt idx="3743">
                  <c:v>77.459587999999997</c:v>
                </c:pt>
                <c:pt idx="3744">
                  <c:v>77.473331999999999</c:v>
                </c:pt>
                <c:pt idx="3745">
                  <c:v>77.49342</c:v>
                </c:pt>
                <c:pt idx="3746">
                  <c:v>77.513465999999994</c:v>
                </c:pt>
                <c:pt idx="3747">
                  <c:v>77.540514000000002</c:v>
                </c:pt>
                <c:pt idx="3748">
                  <c:v>77.552678999999998</c:v>
                </c:pt>
                <c:pt idx="3749">
                  <c:v>77.573389000000006</c:v>
                </c:pt>
                <c:pt idx="3750">
                  <c:v>77.593487999999994</c:v>
                </c:pt>
                <c:pt idx="3751">
                  <c:v>77.638067000000007</c:v>
                </c:pt>
                <c:pt idx="3752">
                  <c:v>77.653520999999998</c:v>
                </c:pt>
                <c:pt idx="3753">
                  <c:v>77.673451999999997</c:v>
                </c:pt>
                <c:pt idx="3754">
                  <c:v>77.697046999999998</c:v>
                </c:pt>
                <c:pt idx="3755">
                  <c:v>77.714757000000006</c:v>
                </c:pt>
                <c:pt idx="3756">
                  <c:v>77.732635999999999</c:v>
                </c:pt>
                <c:pt idx="3757">
                  <c:v>77.752559000000005</c:v>
                </c:pt>
                <c:pt idx="3758">
                  <c:v>77.776210000000006</c:v>
                </c:pt>
                <c:pt idx="3759">
                  <c:v>77.795587999999995</c:v>
                </c:pt>
                <c:pt idx="3760">
                  <c:v>77.813474999999997</c:v>
                </c:pt>
                <c:pt idx="3761">
                  <c:v>77.832542000000004</c:v>
                </c:pt>
                <c:pt idx="3762">
                  <c:v>77.855543999999995</c:v>
                </c:pt>
                <c:pt idx="3763">
                  <c:v>77.873457000000002</c:v>
                </c:pt>
                <c:pt idx="3764">
                  <c:v>77.894188</c:v>
                </c:pt>
                <c:pt idx="3765">
                  <c:v>77.913503000000006</c:v>
                </c:pt>
                <c:pt idx="3766">
                  <c:v>77.936972999999995</c:v>
                </c:pt>
                <c:pt idx="3767">
                  <c:v>77.952619999999996</c:v>
                </c:pt>
                <c:pt idx="3768">
                  <c:v>77.973377999999997</c:v>
                </c:pt>
                <c:pt idx="3769">
                  <c:v>77.995416000000006</c:v>
                </c:pt>
                <c:pt idx="3770">
                  <c:v>78.018473</c:v>
                </c:pt>
                <c:pt idx="3771">
                  <c:v>78.032662000000002</c:v>
                </c:pt>
                <c:pt idx="3772">
                  <c:v>78.052530000000004</c:v>
                </c:pt>
                <c:pt idx="3773">
                  <c:v>78.073391999999998</c:v>
                </c:pt>
                <c:pt idx="3774">
                  <c:v>78.100022999999993</c:v>
                </c:pt>
                <c:pt idx="3775">
                  <c:v>78.113410000000002</c:v>
                </c:pt>
                <c:pt idx="3776">
                  <c:v>78.132523000000006</c:v>
                </c:pt>
                <c:pt idx="3777">
                  <c:v>78.152533000000005</c:v>
                </c:pt>
                <c:pt idx="3778">
                  <c:v>78.179331000000005</c:v>
                </c:pt>
                <c:pt idx="3779">
                  <c:v>78.193567999999999</c:v>
                </c:pt>
                <c:pt idx="3780">
                  <c:v>78.213220000000007</c:v>
                </c:pt>
                <c:pt idx="3781">
                  <c:v>78.232536999999994</c:v>
                </c:pt>
                <c:pt idx="3782">
                  <c:v>78.258926000000002</c:v>
                </c:pt>
                <c:pt idx="3783">
                  <c:v>78.273446000000007</c:v>
                </c:pt>
                <c:pt idx="3784">
                  <c:v>78.293486000000001</c:v>
                </c:pt>
                <c:pt idx="3785">
                  <c:v>78.313471000000007</c:v>
                </c:pt>
                <c:pt idx="3786">
                  <c:v>78.339915000000005</c:v>
                </c:pt>
                <c:pt idx="3787">
                  <c:v>78.352542999999997</c:v>
                </c:pt>
                <c:pt idx="3788">
                  <c:v>78.373371000000006</c:v>
                </c:pt>
                <c:pt idx="3789">
                  <c:v>78.393454000000006</c:v>
                </c:pt>
                <c:pt idx="3790">
                  <c:v>78.419948000000005</c:v>
                </c:pt>
                <c:pt idx="3791">
                  <c:v>78.432608999999999</c:v>
                </c:pt>
                <c:pt idx="3792">
                  <c:v>78.452528000000001</c:v>
                </c:pt>
                <c:pt idx="3793">
                  <c:v>78.473483000000002</c:v>
                </c:pt>
                <c:pt idx="3794">
                  <c:v>78.501666999999998</c:v>
                </c:pt>
                <c:pt idx="3795">
                  <c:v>78.513739000000001</c:v>
                </c:pt>
                <c:pt idx="3796">
                  <c:v>78.532512999999994</c:v>
                </c:pt>
                <c:pt idx="3797">
                  <c:v>78.552632000000003</c:v>
                </c:pt>
                <c:pt idx="3798">
                  <c:v>78.583889999999997</c:v>
                </c:pt>
                <c:pt idx="3799">
                  <c:v>78.593603999999999</c:v>
                </c:pt>
                <c:pt idx="3800">
                  <c:v>78.613484</c:v>
                </c:pt>
                <c:pt idx="3801">
                  <c:v>78.632538999999994</c:v>
                </c:pt>
                <c:pt idx="3802">
                  <c:v>78.662019000000001</c:v>
                </c:pt>
                <c:pt idx="3803">
                  <c:v>78.673474999999996</c:v>
                </c:pt>
                <c:pt idx="3804">
                  <c:v>78.694231000000002</c:v>
                </c:pt>
                <c:pt idx="3805">
                  <c:v>78.714320999999998</c:v>
                </c:pt>
                <c:pt idx="3806">
                  <c:v>78.757144999999994</c:v>
                </c:pt>
                <c:pt idx="3807">
                  <c:v>78.774508999999995</c:v>
                </c:pt>
                <c:pt idx="3808">
                  <c:v>78.793609000000004</c:v>
                </c:pt>
                <c:pt idx="3809">
                  <c:v>78.814698000000007</c:v>
                </c:pt>
                <c:pt idx="3810">
                  <c:v>78.832688000000005</c:v>
                </c:pt>
                <c:pt idx="3811">
                  <c:v>78.853176000000005</c:v>
                </c:pt>
                <c:pt idx="3812">
                  <c:v>78.873379</c:v>
                </c:pt>
                <c:pt idx="3813">
                  <c:v>78.896680000000003</c:v>
                </c:pt>
                <c:pt idx="3814">
                  <c:v>78.914028000000002</c:v>
                </c:pt>
                <c:pt idx="3815">
                  <c:v>78.932815000000005</c:v>
                </c:pt>
                <c:pt idx="3816">
                  <c:v>78.952502999999993</c:v>
                </c:pt>
                <c:pt idx="3817">
                  <c:v>78.975554000000002</c:v>
                </c:pt>
                <c:pt idx="3818">
                  <c:v>78.995632000000001</c:v>
                </c:pt>
                <c:pt idx="3819">
                  <c:v>79.013462000000004</c:v>
                </c:pt>
                <c:pt idx="3820">
                  <c:v>79.032563999999994</c:v>
                </c:pt>
                <c:pt idx="3821">
                  <c:v>79.056049000000002</c:v>
                </c:pt>
                <c:pt idx="3822">
                  <c:v>79.073093</c:v>
                </c:pt>
                <c:pt idx="3823">
                  <c:v>79.095259999999996</c:v>
                </c:pt>
                <c:pt idx="3824">
                  <c:v>79.113930999999994</c:v>
                </c:pt>
                <c:pt idx="3825">
                  <c:v>79.136204000000006</c:v>
                </c:pt>
                <c:pt idx="3826">
                  <c:v>79.152921000000006</c:v>
                </c:pt>
                <c:pt idx="3827">
                  <c:v>79.173366000000001</c:v>
                </c:pt>
                <c:pt idx="3828">
                  <c:v>79.195148000000003</c:v>
                </c:pt>
                <c:pt idx="3829">
                  <c:v>79.217708999999999</c:v>
                </c:pt>
                <c:pt idx="3830">
                  <c:v>79.23263</c:v>
                </c:pt>
                <c:pt idx="3831">
                  <c:v>79.252520000000004</c:v>
                </c:pt>
                <c:pt idx="3832">
                  <c:v>79.273362000000006</c:v>
                </c:pt>
                <c:pt idx="3833">
                  <c:v>79.295969999999997</c:v>
                </c:pt>
                <c:pt idx="3834">
                  <c:v>79.313693999999998</c:v>
                </c:pt>
                <c:pt idx="3835">
                  <c:v>79.332548000000003</c:v>
                </c:pt>
                <c:pt idx="3836">
                  <c:v>79.352508</c:v>
                </c:pt>
                <c:pt idx="3837">
                  <c:v>79.379230000000007</c:v>
                </c:pt>
                <c:pt idx="3838">
                  <c:v>79.393405000000001</c:v>
                </c:pt>
                <c:pt idx="3839">
                  <c:v>79.41301</c:v>
                </c:pt>
                <c:pt idx="3840">
                  <c:v>79.432535999999999</c:v>
                </c:pt>
                <c:pt idx="3841">
                  <c:v>79.459128000000007</c:v>
                </c:pt>
                <c:pt idx="3842">
                  <c:v>79.473438000000002</c:v>
                </c:pt>
                <c:pt idx="3843">
                  <c:v>79.493407000000005</c:v>
                </c:pt>
                <c:pt idx="3844">
                  <c:v>79.513127999999995</c:v>
                </c:pt>
                <c:pt idx="3845">
                  <c:v>79.539530999999997</c:v>
                </c:pt>
                <c:pt idx="3846">
                  <c:v>79.552424999999999</c:v>
                </c:pt>
                <c:pt idx="3847">
                  <c:v>79.572654</c:v>
                </c:pt>
                <c:pt idx="3848">
                  <c:v>79.593507000000002</c:v>
                </c:pt>
                <c:pt idx="3849">
                  <c:v>79.620294000000001</c:v>
                </c:pt>
                <c:pt idx="3850">
                  <c:v>79.633354999999995</c:v>
                </c:pt>
                <c:pt idx="3851">
                  <c:v>79.652524</c:v>
                </c:pt>
                <c:pt idx="3852">
                  <c:v>79.673370000000006</c:v>
                </c:pt>
                <c:pt idx="3853">
                  <c:v>79.702618000000001</c:v>
                </c:pt>
                <c:pt idx="3854">
                  <c:v>79.713756000000004</c:v>
                </c:pt>
                <c:pt idx="3855">
                  <c:v>79.732637999999994</c:v>
                </c:pt>
                <c:pt idx="3856">
                  <c:v>79.752523999999994</c:v>
                </c:pt>
                <c:pt idx="3857">
                  <c:v>79.799254000000005</c:v>
                </c:pt>
                <c:pt idx="3858">
                  <c:v>79.813935999999998</c:v>
                </c:pt>
                <c:pt idx="3859">
                  <c:v>79.832530000000006</c:v>
                </c:pt>
                <c:pt idx="3860">
                  <c:v>79.854355999999996</c:v>
                </c:pt>
                <c:pt idx="3861">
                  <c:v>79.873447999999996</c:v>
                </c:pt>
                <c:pt idx="3862">
                  <c:v>79.895382999999995</c:v>
                </c:pt>
                <c:pt idx="3863">
                  <c:v>79.913460000000001</c:v>
                </c:pt>
                <c:pt idx="3864">
                  <c:v>79.935391999999993</c:v>
                </c:pt>
                <c:pt idx="3865">
                  <c:v>79.952658999999997</c:v>
                </c:pt>
                <c:pt idx="3866">
                  <c:v>79.97336</c:v>
                </c:pt>
                <c:pt idx="3867">
                  <c:v>79.995243000000002</c:v>
                </c:pt>
                <c:pt idx="3868">
                  <c:v>80.017206999999999</c:v>
                </c:pt>
                <c:pt idx="3869">
                  <c:v>80.032837000000001</c:v>
                </c:pt>
                <c:pt idx="3870">
                  <c:v>80.052514000000002</c:v>
                </c:pt>
                <c:pt idx="3871">
                  <c:v>80.073362000000003</c:v>
                </c:pt>
                <c:pt idx="3872">
                  <c:v>80.098276999999996</c:v>
                </c:pt>
                <c:pt idx="3873">
                  <c:v>80.113928000000001</c:v>
                </c:pt>
                <c:pt idx="3874">
                  <c:v>80.132502000000002</c:v>
                </c:pt>
                <c:pt idx="3875">
                  <c:v>80.152529999999999</c:v>
                </c:pt>
                <c:pt idx="3876">
                  <c:v>80.177862000000005</c:v>
                </c:pt>
                <c:pt idx="3877">
                  <c:v>80.195891000000003</c:v>
                </c:pt>
                <c:pt idx="3878">
                  <c:v>80.213465999999997</c:v>
                </c:pt>
                <c:pt idx="3879">
                  <c:v>80.232544000000004</c:v>
                </c:pt>
                <c:pt idx="3880">
                  <c:v>80.255359999999996</c:v>
                </c:pt>
                <c:pt idx="3881">
                  <c:v>80.273358000000002</c:v>
                </c:pt>
                <c:pt idx="3882">
                  <c:v>80.295496999999997</c:v>
                </c:pt>
                <c:pt idx="3883">
                  <c:v>80.313586999999998</c:v>
                </c:pt>
                <c:pt idx="3884">
                  <c:v>80.336712000000006</c:v>
                </c:pt>
                <c:pt idx="3885">
                  <c:v>80.352551000000005</c:v>
                </c:pt>
                <c:pt idx="3886">
                  <c:v>80.373343000000006</c:v>
                </c:pt>
                <c:pt idx="3887">
                  <c:v>80.395179999999996</c:v>
                </c:pt>
                <c:pt idx="3888">
                  <c:v>80.421475000000001</c:v>
                </c:pt>
                <c:pt idx="3889">
                  <c:v>80.432655999999994</c:v>
                </c:pt>
                <c:pt idx="3890">
                  <c:v>80.452540999999997</c:v>
                </c:pt>
                <c:pt idx="3891">
                  <c:v>80.473383999999996</c:v>
                </c:pt>
                <c:pt idx="3892">
                  <c:v>80.499936000000005</c:v>
                </c:pt>
                <c:pt idx="3893">
                  <c:v>80.513475</c:v>
                </c:pt>
                <c:pt idx="3894">
                  <c:v>80.532662999999999</c:v>
                </c:pt>
                <c:pt idx="3895">
                  <c:v>80.552510999999996</c:v>
                </c:pt>
                <c:pt idx="3896">
                  <c:v>80.580055000000002</c:v>
                </c:pt>
                <c:pt idx="3897">
                  <c:v>80.593540000000004</c:v>
                </c:pt>
                <c:pt idx="3898">
                  <c:v>80.613551000000001</c:v>
                </c:pt>
                <c:pt idx="3899">
                  <c:v>80.632589999999993</c:v>
                </c:pt>
                <c:pt idx="3900">
                  <c:v>80.66019</c:v>
                </c:pt>
                <c:pt idx="3901">
                  <c:v>80.672835000000006</c:v>
                </c:pt>
                <c:pt idx="3902">
                  <c:v>80.693382</c:v>
                </c:pt>
                <c:pt idx="3903">
                  <c:v>80.713831999999996</c:v>
                </c:pt>
                <c:pt idx="3904">
                  <c:v>80.738701000000006</c:v>
                </c:pt>
                <c:pt idx="3905">
                  <c:v>80.752579999999995</c:v>
                </c:pt>
                <c:pt idx="3906">
                  <c:v>80.772762999999998</c:v>
                </c:pt>
                <c:pt idx="3907">
                  <c:v>80.794015000000002</c:v>
                </c:pt>
                <c:pt idx="3908">
                  <c:v>80.820233000000002</c:v>
                </c:pt>
                <c:pt idx="3909">
                  <c:v>80.833402000000007</c:v>
                </c:pt>
                <c:pt idx="3910">
                  <c:v>80.852523000000005</c:v>
                </c:pt>
                <c:pt idx="3911">
                  <c:v>80.873401999999999</c:v>
                </c:pt>
                <c:pt idx="3912">
                  <c:v>80.922602999999995</c:v>
                </c:pt>
                <c:pt idx="3913">
                  <c:v>80.933014999999997</c:v>
                </c:pt>
                <c:pt idx="3914">
                  <c:v>80.952629999999999</c:v>
                </c:pt>
                <c:pt idx="3915">
                  <c:v>80.975076000000001</c:v>
                </c:pt>
                <c:pt idx="3916">
                  <c:v>80.993690000000001</c:v>
                </c:pt>
                <c:pt idx="3917">
                  <c:v>81.013580000000005</c:v>
                </c:pt>
                <c:pt idx="3918">
                  <c:v>81.032523999999995</c:v>
                </c:pt>
                <c:pt idx="3919">
                  <c:v>81.057184000000007</c:v>
                </c:pt>
                <c:pt idx="3920">
                  <c:v>81.073565000000002</c:v>
                </c:pt>
                <c:pt idx="3921">
                  <c:v>81.093384</c:v>
                </c:pt>
                <c:pt idx="3922">
                  <c:v>81.113603999999995</c:v>
                </c:pt>
                <c:pt idx="3923">
                  <c:v>81.137179000000003</c:v>
                </c:pt>
                <c:pt idx="3924">
                  <c:v>81.152732999999998</c:v>
                </c:pt>
                <c:pt idx="3925">
                  <c:v>81.173424999999995</c:v>
                </c:pt>
                <c:pt idx="3926">
                  <c:v>81.193715999999995</c:v>
                </c:pt>
                <c:pt idx="3927">
                  <c:v>81.217464000000007</c:v>
                </c:pt>
                <c:pt idx="3928">
                  <c:v>81.233485999999999</c:v>
                </c:pt>
                <c:pt idx="3929">
                  <c:v>81.252522999999997</c:v>
                </c:pt>
                <c:pt idx="3930">
                  <c:v>81.273470000000003</c:v>
                </c:pt>
                <c:pt idx="3931">
                  <c:v>81.298991000000001</c:v>
                </c:pt>
                <c:pt idx="3932">
                  <c:v>81.314272000000003</c:v>
                </c:pt>
                <c:pt idx="3933">
                  <c:v>81.332528999999994</c:v>
                </c:pt>
                <c:pt idx="3934">
                  <c:v>81.352653000000004</c:v>
                </c:pt>
                <c:pt idx="3935">
                  <c:v>81.377780000000001</c:v>
                </c:pt>
                <c:pt idx="3936">
                  <c:v>81.39555</c:v>
                </c:pt>
                <c:pt idx="3937">
                  <c:v>81.413499000000002</c:v>
                </c:pt>
                <c:pt idx="3938">
                  <c:v>81.432646000000005</c:v>
                </c:pt>
                <c:pt idx="3939">
                  <c:v>81.458241000000001</c:v>
                </c:pt>
                <c:pt idx="3940">
                  <c:v>81.473416999999998</c:v>
                </c:pt>
                <c:pt idx="3941">
                  <c:v>81.495600999999994</c:v>
                </c:pt>
                <c:pt idx="3942">
                  <c:v>81.513510999999994</c:v>
                </c:pt>
                <c:pt idx="3943">
                  <c:v>81.538033999999996</c:v>
                </c:pt>
                <c:pt idx="3944">
                  <c:v>81.552868000000004</c:v>
                </c:pt>
                <c:pt idx="3945">
                  <c:v>81.573438999999993</c:v>
                </c:pt>
                <c:pt idx="3946">
                  <c:v>81.595888000000002</c:v>
                </c:pt>
                <c:pt idx="3947">
                  <c:v>81.621347999999998</c:v>
                </c:pt>
                <c:pt idx="3948">
                  <c:v>81.632677999999999</c:v>
                </c:pt>
                <c:pt idx="3949">
                  <c:v>81.652512999999999</c:v>
                </c:pt>
                <c:pt idx="3950">
                  <c:v>81.673372000000001</c:v>
                </c:pt>
                <c:pt idx="3951">
                  <c:v>81.701279</c:v>
                </c:pt>
                <c:pt idx="3952">
                  <c:v>81.714502999999993</c:v>
                </c:pt>
                <c:pt idx="3953">
                  <c:v>81.732511000000002</c:v>
                </c:pt>
                <c:pt idx="3954">
                  <c:v>81.752492000000004</c:v>
                </c:pt>
                <c:pt idx="3955">
                  <c:v>81.781148999999999</c:v>
                </c:pt>
                <c:pt idx="3956">
                  <c:v>81.793414999999996</c:v>
                </c:pt>
                <c:pt idx="3957">
                  <c:v>81.813463999999996</c:v>
                </c:pt>
                <c:pt idx="3958">
                  <c:v>81.852514999999997</c:v>
                </c:pt>
                <c:pt idx="3959">
                  <c:v>81.881675000000001</c:v>
                </c:pt>
                <c:pt idx="3960">
                  <c:v>81.893206000000006</c:v>
                </c:pt>
                <c:pt idx="3961">
                  <c:v>81.913560000000004</c:v>
                </c:pt>
                <c:pt idx="3962">
                  <c:v>81.932569000000001</c:v>
                </c:pt>
                <c:pt idx="3963">
                  <c:v>81.960273000000001</c:v>
                </c:pt>
                <c:pt idx="3964">
                  <c:v>81.973454000000004</c:v>
                </c:pt>
                <c:pt idx="3965">
                  <c:v>81.995604999999998</c:v>
                </c:pt>
                <c:pt idx="3966">
                  <c:v>82.013469000000001</c:v>
                </c:pt>
                <c:pt idx="3967">
                  <c:v>82.058672000000001</c:v>
                </c:pt>
                <c:pt idx="3968">
                  <c:v>82.073768999999999</c:v>
                </c:pt>
                <c:pt idx="3969">
                  <c:v>82.093196000000006</c:v>
                </c:pt>
                <c:pt idx="3970">
                  <c:v>82.117822000000004</c:v>
                </c:pt>
                <c:pt idx="3971">
                  <c:v>82.132886999999997</c:v>
                </c:pt>
                <c:pt idx="3972">
                  <c:v>82.152523000000002</c:v>
                </c:pt>
                <c:pt idx="3973">
                  <c:v>82.173351999999994</c:v>
                </c:pt>
                <c:pt idx="3974">
                  <c:v>82.199473999999995</c:v>
                </c:pt>
                <c:pt idx="3975">
                  <c:v>82.213554000000002</c:v>
                </c:pt>
                <c:pt idx="3976">
                  <c:v>82.233035999999998</c:v>
                </c:pt>
                <c:pt idx="3977">
                  <c:v>82.252521999999999</c:v>
                </c:pt>
                <c:pt idx="3978">
                  <c:v>82.279199000000006</c:v>
                </c:pt>
                <c:pt idx="3979">
                  <c:v>82.293552000000005</c:v>
                </c:pt>
                <c:pt idx="3980">
                  <c:v>82.313569000000001</c:v>
                </c:pt>
                <c:pt idx="3981">
                  <c:v>82.332537000000002</c:v>
                </c:pt>
                <c:pt idx="3982">
                  <c:v>82.358618000000007</c:v>
                </c:pt>
                <c:pt idx="3983">
                  <c:v>82.373420999999993</c:v>
                </c:pt>
                <c:pt idx="3984">
                  <c:v>82.393530999999996</c:v>
                </c:pt>
                <c:pt idx="3985">
                  <c:v>82.415467000000007</c:v>
                </c:pt>
                <c:pt idx="3986">
                  <c:v>82.439513000000005</c:v>
                </c:pt>
                <c:pt idx="3987">
                  <c:v>82.452517</c:v>
                </c:pt>
                <c:pt idx="3988">
                  <c:v>82.473450999999997</c:v>
                </c:pt>
                <c:pt idx="3989">
                  <c:v>82.493426999999997</c:v>
                </c:pt>
                <c:pt idx="3990">
                  <c:v>82.519046000000003</c:v>
                </c:pt>
                <c:pt idx="3991">
                  <c:v>82.533174000000002</c:v>
                </c:pt>
                <c:pt idx="3992">
                  <c:v>82.552548000000002</c:v>
                </c:pt>
                <c:pt idx="3993">
                  <c:v>82.573508000000004</c:v>
                </c:pt>
                <c:pt idx="3994">
                  <c:v>82.599439000000004</c:v>
                </c:pt>
                <c:pt idx="3995">
                  <c:v>82.613176999999993</c:v>
                </c:pt>
                <c:pt idx="3996">
                  <c:v>82.632542999999998</c:v>
                </c:pt>
                <c:pt idx="3997">
                  <c:v>82.652432000000005</c:v>
                </c:pt>
                <c:pt idx="3998">
                  <c:v>82.677644999999998</c:v>
                </c:pt>
                <c:pt idx="3999">
                  <c:v>82.693408000000005</c:v>
                </c:pt>
                <c:pt idx="4000">
                  <c:v>82.714001999999994</c:v>
                </c:pt>
                <c:pt idx="4001">
                  <c:v>82.732671999999994</c:v>
                </c:pt>
                <c:pt idx="4002">
                  <c:v>82.761520000000004</c:v>
                </c:pt>
                <c:pt idx="4003">
                  <c:v>82.773285999999999</c:v>
                </c:pt>
                <c:pt idx="4004">
                  <c:v>82.793942999999999</c:v>
                </c:pt>
                <c:pt idx="4005">
                  <c:v>82.814212999999995</c:v>
                </c:pt>
                <c:pt idx="4006">
                  <c:v>82.841543999999999</c:v>
                </c:pt>
                <c:pt idx="4007">
                  <c:v>82.852512000000004</c:v>
                </c:pt>
                <c:pt idx="4008">
                  <c:v>82.873596000000006</c:v>
                </c:pt>
                <c:pt idx="4009">
                  <c:v>82.893501000000001</c:v>
                </c:pt>
                <c:pt idx="4010">
                  <c:v>82.920513</c:v>
                </c:pt>
                <c:pt idx="4011">
                  <c:v>82.932533000000006</c:v>
                </c:pt>
                <c:pt idx="4012">
                  <c:v>82.952551999999997</c:v>
                </c:pt>
                <c:pt idx="4013">
                  <c:v>82.973370000000003</c:v>
                </c:pt>
                <c:pt idx="4014">
                  <c:v>83.00318</c:v>
                </c:pt>
                <c:pt idx="4015">
                  <c:v>83.013784999999999</c:v>
                </c:pt>
                <c:pt idx="4016">
                  <c:v>83.032859999999999</c:v>
                </c:pt>
                <c:pt idx="4017">
                  <c:v>83.052511999999993</c:v>
                </c:pt>
                <c:pt idx="4018">
                  <c:v>83.099316000000002</c:v>
                </c:pt>
                <c:pt idx="4019">
                  <c:v>83.113406999999995</c:v>
                </c:pt>
                <c:pt idx="4020">
                  <c:v>83.132517000000007</c:v>
                </c:pt>
                <c:pt idx="4021">
                  <c:v>83.155428999999998</c:v>
                </c:pt>
                <c:pt idx="4022">
                  <c:v>83.173535999999999</c:v>
                </c:pt>
                <c:pt idx="4023">
                  <c:v>83.195502000000005</c:v>
                </c:pt>
                <c:pt idx="4024">
                  <c:v>83.213459</c:v>
                </c:pt>
                <c:pt idx="4025">
                  <c:v>83.236942999999997</c:v>
                </c:pt>
                <c:pt idx="4026">
                  <c:v>83.252578999999997</c:v>
                </c:pt>
                <c:pt idx="4027">
                  <c:v>83.272737000000006</c:v>
                </c:pt>
                <c:pt idx="4028">
                  <c:v>83.295580000000001</c:v>
                </c:pt>
                <c:pt idx="4029">
                  <c:v>83.318832999999998</c:v>
                </c:pt>
                <c:pt idx="4030">
                  <c:v>83.333252000000002</c:v>
                </c:pt>
                <c:pt idx="4031">
                  <c:v>83.352504999999994</c:v>
                </c:pt>
                <c:pt idx="4032">
                  <c:v>83.373366000000004</c:v>
                </c:pt>
                <c:pt idx="4033">
                  <c:v>83.398430000000005</c:v>
                </c:pt>
                <c:pt idx="4034">
                  <c:v>83.413400999999993</c:v>
                </c:pt>
                <c:pt idx="4035">
                  <c:v>83.432511000000005</c:v>
                </c:pt>
                <c:pt idx="4036">
                  <c:v>83.452496999999994</c:v>
                </c:pt>
                <c:pt idx="4037">
                  <c:v>83.478696999999997</c:v>
                </c:pt>
                <c:pt idx="4038">
                  <c:v>83.493415999999996</c:v>
                </c:pt>
                <c:pt idx="4039">
                  <c:v>83.513459999999995</c:v>
                </c:pt>
                <c:pt idx="4040">
                  <c:v>83.532565000000005</c:v>
                </c:pt>
                <c:pt idx="4041">
                  <c:v>83.560229000000007</c:v>
                </c:pt>
                <c:pt idx="4042">
                  <c:v>83.573446000000004</c:v>
                </c:pt>
                <c:pt idx="4043">
                  <c:v>83.593504999999993</c:v>
                </c:pt>
                <c:pt idx="4044">
                  <c:v>83.613731999999999</c:v>
                </c:pt>
                <c:pt idx="4045">
                  <c:v>83.638183999999995</c:v>
                </c:pt>
                <c:pt idx="4046">
                  <c:v>83.652458999999993</c:v>
                </c:pt>
                <c:pt idx="4047">
                  <c:v>83.673381000000006</c:v>
                </c:pt>
                <c:pt idx="4048">
                  <c:v>83.693591999999995</c:v>
                </c:pt>
                <c:pt idx="4049">
                  <c:v>83.717472999999998</c:v>
                </c:pt>
                <c:pt idx="4050">
                  <c:v>83.732596000000001</c:v>
                </c:pt>
                <c:pt idx="4051">
                  <c:v>83.752515000000002</c:v>
                </c:pt>
                <c:pt idx="4052">
                  <c:v>83.773374000000004</c:v>
                </c:pt>
                <c:pt idx="4053">
                  <c:v>83.800613999999996</c:v>
                </c:pt>
                <c:pt idx="4054">
                  <c:v>83.813807999999995</c:v>
                </c:pt>
                <c:pt idx="4055">
                  <c:v>83.832516999999996</c:v>
                </c:pt>
                <c:pt idx="4056">
                  <c:v>83.852521999999993</c:v>
                </c:pt>
                <c:pt idx="4057">
                  <c:v>83.880295000000004</c:v>
                </c:pt>
                <c:pt idx="4058">
                  <c:v>83.893410000000003</c:v>
                </c:pt>
                <c:pt idx="4059">
                  <c:v>83.913611000000003</c:v>
                </c:pt>
                <c:pt idx="4060">
                  <c:v>83.932528000000005</c:v>
                </c:pt>
                <c:pt idx="4061">
                  <c:v>83.961073999999996</c:v>
                </c:pt>
                <c:pt idx="4062">
                  <c:v>83.973500000000001</c:v>
                </c:pt>
                <c:pt idx="4063">
                  <c:v>83.993435000000005</c:v>
                </c:pt>
                <c:pt idx="4064">
                  <c:v>84.013548999999998</c:v>
                </c:pt>
                <c:pt idx="4065">
                  <c:v>84.038650000000004</c:v>
                </c:pt>
                <c:pt idx="4066">
                  <c:v>84.052593999999999</c:v>
                </c:pt>
                <c:pt idx="4067">
                  <c:v>84.073369999999997</c:v>
                </c:pt>
                <c:pt idx="4068">
                  <c:v>84.093428000000003</c:v>
                </c:pt>
                <c:pt idx="4069">
                  <c:v>84.120036999999996</c:v>
                </c:pt>
                <c:pt idx="4070">
                  <c:v>84.132543999999996</c:v>
                </c:pt>
                <c:pt idx="4071">
                  <c:v>84.152501999999998</c:v>
                </c:pt>
                <c:pt idx="4072">
                  <c:v>84.173445999999998</c:v>
                </c:pt>
                <c:pt idx="4073">
                  <c:v>84.220928000000001</c:v>
                </c:pt>
                <c:pt idx="4074">
                  <c:v>84.232454000000004</c:v>
                </c:pt>
                <c:pt idx="4075">
                  <c:v>84.252532000000002</c:v>
                </c:pt>
                <c:pt idx="4076">
                  <c:v>84.275923000000006</c:v>
                </c:pt>
                <c:pt idx="4077">
                  <c:v>84.293503999999999</c:v>
                </c:pt>
                <c:pt idx="4078">
                  <c:v>84.313523000000004</c:v>
                </c:pt>
                <c:pt idx="4079">
                  <c:v>84.332516999999996</c:v>
                </c:pt>
                <c:pt idx="4080">
                  <c:v>84.356763999999998</c:v>
                </c:pt>
                <c:pt idx="4081">
                  <c:v>84.373453999999995</c:v>
                </c:pt>
                <c:pt idx="4082">
                  <c:v>84.393490999999997</c:v>
                </c:pt>
                <c:pt idx="4083">
                  <c:v>84.4148</c:v>
                </c:pt>
                <c:pt idx="4084">
                  <c:v>84.437792999999999</c:v>
                </c:pt>
                <c:pt idx="4085">
                  <c:v>84.452551</c:v>
                </c:pt>
                <c:pt idx="4086">
                  <c:v>84.473380000000006</c:v>
                </c:pt>
                <c:pt idx="4087">
                  <c:v>84.493708999999996</c:v>
                </c:pt>
                <c:pt idx="4088">
                  <c:v>84.518741000000006</c:v>
                </c:pt>
                <c:pt idx="4089">
                  <c:v>84.532634000000002</c:v>
                </c:pt>
                <c:pt idx="4090">
                  <c:v>84.552509000000001</c:v>
                </c:pt>
                <c:pt idx="4091">
                  <c:v>84.573465999999996</c:v>
                </c:pt>
                <c:pt idx="4092">
                  <c:v>84.598833999999997</c:v>
                </c:pt>
                <c:pt idx="4093">
                  <c:v>84.613906999999998</c:v>
                </c:pt>
                <c:pt idx="4094">
                  <c:v>84.632614000000004</c:v>
                </c:pt>
                <c:pt idx="4095">
                  <c:v>84.652672999999993</c:v>
                </c:pt>
                <c:pt idx="4096">
                  <c:v>84.679379999999995</c:v>
                </c:pt>
                <c:pt idx="4097">
                  <c:v>84.693560000000005</c:v>
                </c:pt>
                <c:pt idx="4098">
                  <c:v>84.713458000000003</c:v>
                </c:pt>
                <c:pt idx="4099">
                  <c:v>84.733086999999998</c:v>
                </c:pt>
                <c:pt idx="4100">
                  <c:v>84.757041000000001</c:v>
                </c:pt>
                <c:pt idx="4101">
                  <c:v>84.773638000000005</c:v>
                </c:pt>
                <c:pt idx="4102">
                  <c:v>84.793496000000005</c:v>
                </c:pt>
                <c:pt idx="4103">
                  <c:v>84.813451999999998</c:v>
                </c:pt>
                <c:pt idx="4104">
                  <c:v>84.839330000000004</c:v>
                </c:pt>
                <c:pt idx="4105">
                  <c:v>84.852519000000001</c:v>
                </c:pt>
                <c:pt idx="4106">
                  <c:v>84.873356000000001</c:v>
                </c:pt>
                <c:pt idx="4107">
                  <c:v>84.893507</c:v>
                </c:pt>
                <c:pt idx="4108">
                  <c:v>84.919608999999994</c:v>
                </c:pt>
                <c:pt idx="4109">
                  <c:v>84.932603999999998</c:v>
                </c:pt>
                <c:pt idx="4110">
                  <c:v>84.952588000000006</c:v>
                </c:pt>
                <c:pt idx="4111">
                  <c:v>84.973365999999999</c:v>
                </c:pt>
                <c:pt idx="4112">
                  <c:v>85.002549999999999</c:v>
                </c:pt>
                <c:pt idx="4113">
                  <c:v>85.013504999999995</c:v>
                </c:pt>
                <c:pt idx="4114">
                  <c:v>85.032630999999995</c:v>
                </c:pt>
                <c:pt idx="4115">
                  <c:v>85.052508000000003</c:v>
                </c:pt>
                <c:pt idx="4116">
                  <c:v>85.082561999999996</c:v>
                </c:pt>
                <c:pt idx="4117">
                  <c:v>85.093444000000005</c:v>
                </c:pt>
                <c:pt idx="4118">
                  <c:v>85.113456999999997</c:v>
                </c:pt>
                <c:pt idx="4119">
                  <c:v>85.132527999999994</c:v>
                </c:pt>
                <c:pt idx="4120">
                  <c:v>85.162233999999998</c:v>
                </c:pt>
                <c:pt idx="4121">
                  <c:v>85.173563000000001</c:v>
                </c:pt>
                <c:pt idx="4122">
                  <c:v>85.195134999999993</c:v>
                </c:pt>
                <c:pt idx="4123">
                  <c:v>85.213549999999998</c:v>
                </c:pt>
                <c:pt idx="4124">
                  <c:v>85.242181000000002</c:v>
                </c:pt>
                <c:pt idx="4125">
                  <c:v>85.252634999999998</c:v>
                </c:pt>
                <c:pt idx="4126">
                  <c:v>85.273529999999994</c:v>
                </c:pt>
                <c:pt idx="4127">
                  <c:v>85.297259999999994</c:v>
                </c:pt>
                <c:pt idx="4128">
                  <c:v>85.341324</c:v>
                </c:pt>
                <c:pt idx="4129">
                  <c:v>85.353201999999996</c:v>
                </c:pt>
                <c:pt idx="4130">
                  <c:v>85.373322000000002</c:v>
                </c:pt>
                <c:pt idx="4131">
                  <c:v>85.398681999999994</c:v>
                </c:pt>
                <c:pt idx="4132">
                  <c:v>85.413499000000002</c:v>
                </c:pt>
                <c:pt idx="4133">
                  <c:v>85.432641000000004</c:v>
                </c:pt>
                <c:pt idx="4134">
                  <c:v>85.452507999999995</c:v>
                </c:pt>
                <c:pt idx="4135">
                  <c:v>85.476882000000003</c:v>
                </c:pt>
                <c:pt idx="4136">
                  <c:v>85.495283000000001</c:v>
                </c:pt>
                <c:pt idx="4137">
                  <c:v>85.513471999999993</c:v>
                </c:pt>
                <c:pt idx="4138">
                  <c:v>85.532409999999999</c:v>
                </c:pt>
                <c:pt idx="4139">
                  <c:v>85.554946999999999</c:v>
                </c:pt>
                <c:pt idx="4140">
                  <c:v>85.573488999999995</c:v>
                </c:pt>
                <c:pt idx="4141">
                  <c:v>85.595320000000001</c:v>
                </c:pt>
                <c:pt idx="4142">
                  <c:v>85.613485999999995</c:v>
                </c:pt>
                <c:pt idx="4143">
                  <c:v>85.636385000000004</c:v>
                </c:pt>
                <c:pt idx="4144">
                  <c:v>85.652516000000006</c:v>
                </c:pt>
                <c:pt idx="4145">
                  <c:v>85.673651000000007</c:v>
                </c:pt>
                <c:pt idx="4146">
                  <c:v>85.696073999999996</c:v>
                </c:pt>
                <c:pt idx="4147">
                  <c:v>85.720322999999993</c:v>
                </c:pt>
                <c:pt idx="4148">
                  <c:v>85.733885999999998</c:v>
                </c:pt>
                <c:pt idx="4149">
                  <c:v>85.752679999999998</c:v>
                </c:pt>
                <c:pt idx="4150">
                  <c:v>85.773413000000005</c:v>
                </c:pt>
                <c:pt idx="4151">
                  <c:v>85.801045000000002</c:v>
                </c:pt>
                <c:pt idx="4152">
                  <c:v>85.813468999999998</c:v>
                </c:pt>
                <c:pt idx="4153">
                  <c:v>85.832579999999993</c:v>
                </c:pt>
                <c:pt idx="4154">
                  <c:v>85.852648000000002</c:v>
                </c:pt>
                <c:pt idx="4155">
                  <c:v>85.879985000000005</c:v>
                </c:pt>
                <c:pt idx="4156">
                  <c:v>85.893996999999999</c:v>
                </c:pt>
                <c:pt idx="4157">
                  <c:v>85.913674</c:v>
                </c:pt>
                <c:pt idx="4158">
                  <c:v>85.932619000000003</c:v>
                </c:pt>
                <c:pt idx="4159">
                  <c:v>85.960117999999994</c:v>
                </c:pt>
                <c:pt idx="4160">
                  <c:v>85.973934</c:v>
                </c:pt>
                <c:pt idx="4161">
                  <c:v>85.994033999999999</c:v>
                </c:pt>
                <c:pt idx="4162">
                  <c:v>86.014021999999997</c:v>
                </c:pt>
                <c:pt idx="4163">
                  <c:v>86.038895999999994</c:v>
                </c:pt>
                <c:pt idx="4164">
                  <c:v>86.053210000000007</c:v>
                </c:pt>
                <c:pt idx="4165">
                  <c:v>86.073412000000005</c:v>
                </c:pt>
                <c:pt idx="4166">
                  <c:v>86.093322999999998</c:v>
                </c:pt>
                <c:pt idx="4167">
                  <c:v>86.119838999999999</c:v>
                </c:pt>
                <c:pt idx="4168">
                  <c:v>86.132463000000001</c:v>
                </c:pt>
                <c:pt idx="4169">
                  <c:v>86.152585999999999</c:v>
                </c:pt>
                <c:pt idx="4170">
                  <c:v>86.173437000000007</c:v>
                </c:pt>
                <c:pt idx="4171">
                  <c:v>86.202563999999995</c:v>
                </c:pt>
                <c:pt idx="4172">
                  <c:v>86.213459999999998</c:v>
                </c:pt>
                <c:pt idx="4173">
                  <c:v>86.232647999999998</c:v>
                </c:pt>
                <c:pt idx="4174">
                  <c:v>86.252489999999995</c:v>
                </c:pt>
                <c:pt idx="4175">
                  <c:v>86.282365999999996</c:v>
                </c:pt>
                <c:pt idx="4176">
                  <c:v>86.293653000000006</c:v>
                </c:pt>
                <c:pt idx="4177">
                  <c:v>86.313537999999994</c:v>
                </c:pt>
                <c:pt idx="4178">
                  <c:v>86.332521999999997</c:v>
                </c:pt>
                <c:pt idx="4179">
                  <c:v>86.362718000000001</c:v>
                </c:pt>
                <c:pt idx="4180">
                  <c:v>86.373448999999994</c:v>
                </c:pt>
                <c:pt idx="4181">
                  <c:v>86.394985000000005</c:v>
                </c:pt>
                <c:pt idx="4182">
                  <c:v>86.413445999999993</c:v>
                </c:pt>
                <c:pt idx="4183">
                  <c:v>86.459923000000003</c:v>
                </c:pt>
                <c:pt idx="4184">
                  <c:v>86.474103999999997</c:v>
                </c:pt>
                <c:pt idx="4185">
                  <c:v>86.495842999999994</c:v>
                </c:pt>
                <c:pt idx="4186">
                  <c:v>86.518865000000005</c:v>
                </c:pt>
                <c:pt idx="4187">
                  <c:v>86.532786000000002</c:v>
                </c:pt>
                <c:pt idx="4188">
                  <c:v>86.552571</c:v>
                </c:pt>
                <c:pt idx="4189">
                  <c:v>86.573404999999994</c:v>
                </c:pt>
                <c:pt idx="4190">
                  <c:v>86.600482</c:v>
                </c:pt>
                <c:pt idx="4191">
                  <c:v>86.613703999999998</c:v>
                </c:pt>
                <c:pt idx="4192">
                  <c:v>86.632499999999993</c:v>
                </c:pt>
                <c:pt idx="4193">
                  <c:v>86.652507</c:v>
                </c:pt>
                <c:pt idx="4194">
                  <c:v>86.679838000000004</c:v>
                </c:pt>
                <c:pt idx="4195">
                  <c:v>86.693571000000006</c:v>
                </c:pt>
                <c:pt idx="4196">
                  <c:v>86.713410999999994</c:v>
                </c:pt>
                <c:pt idx="4197">
                  <c:v>86.732563999999996</c:v>
                </c:pt>
                <c:pt idx="4198">
                  <c:v>86.757755000000003</c:v>
                </c:pt>
                <c:pt idx="4199">
                  <c:v>86.773401000000007</c:v>
                </c:pt>
                <c:pt idx="4200">
                  <c:v>86.793498999999997</c:v>
                </c:pt>
                <c:pt idx="4201">
                  <c:v>86.813447999999994</c:v>
                </c:pt>
                <c:pt idx="4202">
                  <c:v>86.840031999999994</c:v>
                </c:pt>
                <c:pt idx="4203">
                  <c:v>86.852576999999997</c:v>
                </c:pt>
                <c:pt idx="4204">
                  <c:v>86.873422000000005</c:v>
                </c:pt>
                <c:pt idx="4205">
                  <c:v>86.893598999999995</c:v>
                </c:pt>
                <c:pt idx="4206">
                  <c:v>86.919983000000002</c:v>
                </c:pt>
                <c:pt idx="4207">
                  <c:v>86.932438000000005</c:v>
                </c:pt>
                <c:pt idx="4208">
                  <c:v>86.952505000000002</c:v>
                </c:pt>
                <c:pt idx="4209">
                  <c:v>86.973284000000007</c:v>
                </c:pt>
                <c:pt idx="4210">
                  <c:v>87.000962000000001</c:v>
                </c:pt>
                <c:pt idx="4211">
                  <c:v>87.013549999999995</c:v>
                </c:pt>
                <c:pt idx="4212">
                  <c:v>87.032629</c:v>
                </c:pt>
                <c:pt idx="4213">
                  <c:v>87.052823000000004</c:v>
                </c:pt>
                <c:pt idx="4214">
                  <c:v>87.083303000000001</c:v>
                </c:pt>
                <c:pt idx="4215">
                  <c:v>87.093575999999999</c:v>
                </c:pt>
                <c:pt idx="4216">
                  <c:v>87.113532000000006</c:v>
                </c:pt>
                <c:pt idx="4217">
                  <c:v>87.132558000000003</c:v>
                </c:pt>
                <c:pt idx="4218">
                  <c:v>87.162835999999999</c:v>
                </c:pt>
                <c:pt idx="4219">
                  <c:v>87.173451</c:v>
                </c:pt>
                <c:pt idx="4220">
                  <c:v>87.193856999999994</c:v>
                </c:pt>
                <c:pt idx="4221">
                  <c:v>87.214359999999999</c:v>
                </c:pt>
                <c:pt idx="4222">
                  <c:v>87.241422</c:v>
                </c:pt>
                <c:pt idx="4223">
                  <c:v>87.252538000000001</c:v>
                </c:pt>
                <c:pt idx="4224">
                  <c:v>87.273499999999999</c:v>
                </c:pt>
                <c:pt idx="4225">
                  <c:v>87.293490000000006</c:v>
                </c:pt>
                <c:pt idx="4226">
                  <c:v>87.321218000000002</c:v>
                </c:pt>
                <c:pt idx="4227">
                  <c:v>87.332396000000003</c:v>
                </c:pt>
                <c:pt idx="4228">
                  <c:v>87.352699999999999</c:v>
                </c:pt>
                <c:pt idx="4229">
                  <c:v>87.373363999999995</c:v>
                </c:pt>
                <c:pt idx="4230">
                  <c:v>87.403496000000004</c:v>
                </c:pt>
                <c:pt idx="4231">
                  <c:v>87.413977000000003</c:v>
                </c:pt>
                <c:pt idx="4232">
                  <c:v>87.432540000000003</c:v>
                </c:pt>
                <c:pt idx="4233">
                  <c:v>87.452509000000006</c:v>
                </c:pt>
                <c:pt idx="4234">
                  <c:v>87.501107000000005</c:v>
                </c:pt>
                <c:pt idx="4235">
                  <c:v>87.513475999999997</c:v>
                </c:pt>
                <c:pt idx="4236">
                  <c:v>87.532511999999997</c:v>
                </c:pt>
                <c:pt idx="4237">
                  <c:v>87.555728999999999</c:v>
                </c:pt>
                <c:pt idx="4238">
                  <c:v>87.573390000000003</c:v>
                </c:pt>
                <c:pt idx="4239">
                  <c:v>87.595484999999996</c:v>
                </c:pt>
                <c:pt idx="4240">
                  <c:v>87.613461000000001</c:v>
                </c:pt>
                <c:pt idx="4241">
                  <c:v>87.636556999999996</c:v>
                </c:pt>
                <c:pt idx="4242">
                  <c:v>87.652412999999996</c:v>
                </c:pt>
                <c:pt idx="4243">
                  <c:v>87.673337000000004</c:v>
                </c:pt>
                <c:pt idx="4244">
                  <c:v>87.695024000000004</c:v>
                </c:pt>
                <c:pt idx="4245">
                  <c:v>87.718479000000002</c:v>
                </c:pt>
                <c:pt idx="4246">
                  <c:v>87.732888000000003</c:v>
                </c:pt>
                <c:pt idx="4247">
                  <c:v>87.752508000000006</c:v>
                </c:pt>
                <c:pt idx="4248">
                  <c:v>87.773342</c:v>
                </c:pt>
                <c:pt idx="4249">
                  <c:v>87.800961999999998</c:v>
                </c:pt>
                <c:pt idx="4250">
                  <c:v>87.813443000000007</c:v>
                </c:pt>
                <c:pt idx="4251">
                  <c:v>87.832519000000005</c:v>
                </c:pt>
                <c:pt idx="4252">
                  <c:v>87.852468999999999</c:v>
                </c:pt>
                <c:pt idx="4253">
                  <c:v>87.879576</c:v>
                </c:pt>
                <c:pt idx="4254">
                  <c:v>87.893546999999998</c:v>
                </c:pt>
                <c:pt idx="4255">
                  <c:v>87.913445999999993</c:v>
                </c:pt>
                <c:pt idx="4256">
                  <c:v>87.932520999999994</c:v>
                </c:pt>
                <c:pt idx="4257">
                  <c:v>87.959755000000001</c:v>
                </c:pt>
                <c:pt idx="4258">
                  <c:v>87.973421000000002</c:v>
                </c:pt>
                <c:pt idx="4259">
                  <c:v>87.993013000000005</c:v>
                </c:pt>
                <c:pt idx="4260">
                  <c:v>88.012764000000004</c:v>
                </c:pt>
                <c:pt idx="4261">
                  <c:v>88.038365999999996</c:v>
                </c:pt>
                <c:pt idx="4262">
                  <c:v>88.052621000000002</c:v>
                </c:pt>
                <c:pt idx="4263">
                  <c:v>88.073353999999995</c:v>
                </c:pt>
                <c:pt idx="4264">
                  <c:v>88.094122999999996</c:v>
                </c:pt>
                <c:pt idx="4265">
                  <c:v>88.121174999999994</c:v>
                </c:pt>
                <c:pt idx="4266">
                  <c:v>88.132521999999994</c:v>
                </c:pt>
                <c:pt idx="4267">
                  <c:v>88.152500000000003</c:v>
                </c:pt>
                <c:pt idx="4268">
                  <c:v>88.173539000000005</c:v>
                </c:pt>
                <c:pt idx="4269">
                  <c:v>88.202988000000005</c:v>
                </c:pt>
                <c:pt idx="4270">
                  <c:v>88.213554000000002</c:v>
                </c:pt>
                <c:pt idx="4271">
                  <c:v>88.232535999999996</c:v>
                </c:pt>
                <c:pt idx="4272">
                  <c:v>88.252578</c:v>
                </c:pt>
                <c:pt idx="4273">
                  <c:v>88.280904000000007</c:v>
                </c:pt>
                <c:pt idx="4274">
                  <c:v>88.293493999999995</c:v>
                </c:pt>
                <c:pt idx="4275">
                  <c:v>88.313674000000006</c:v>
                </c:pt>
                <c:pt idx="4276">
                  <c:v>88.332577000000001</c:v>
                </c:pt>
                <c:pt idx="4277">
                  <c:v>88.363139000000004</c:v>
                </c:pt>
                <c:pt idx="4278">
                  <c:v>88.373446000000001</c:v>
                </c:pt>
                <c:pt idx="4279">
                  <c:v>88.395284000000004</c:v>
                </c:pt>
                <c:pt idx="4280">
                  <c:v>88.413506999999996</c:v>
                </c:pt>
                <c:pt idx="4281">
                  <c:v>88.441642000000002</c:v>
                </c:pt>
                <c:pt idx="4282">
                  <c:v>88.452502999999993</c:v>
                </c:pt>
                <c:pt idx="4283">
                  <c:v>88.473439999999997</c:v>
                </c:pt>
                <c:pt idx="4284">
                  <c:v>88.495626999999999</c:v>
                </c:pt>
                <c:pt idx="4285">
                  <c:v>88.523257000000001</c:v>
                </c:pt>
                <c:pt idx="4286">
                  <c:v>88.532608999999994</c:v>
                </c:pt>
                <c:pt idx="4287">
                  <c:v>88.552546000000007</c:v>
                </c:pt>
                <c:pt idx="4288">
                  <c:v>88.573447999999999</c:v>
                </c:pt>
                <c:pt idx="4289">
                  <c:v>88.620446999999999</c:v>
                </c:pt>
                <c:pt idx="4290">
                  <c:v>88.632463999999999</c:v>
                </c:pt>
                <c:pt idx="4291">
                  <c:v>88.652493000000007</c:v>
                </c:pt>
                <c:pt idx="4292">
                  <c:v>88.674749000000006</c:v>
                </c:pt>
                <c:pt idx="4293">
                  <c:v>88.693951999999996</c:v>
                </c:pt>
                <c:pt idx="4294">
                  <c:v>88.712545000000006</c:v>
                </c:pt>
                <c:pt idx="4295">
                  <c:v>88.732512999999997</c:v>
                </c:pt>
                <c:pt idx="4296">
                  <c:v>88.757745</c:v>
                </c:pt>
                <c:pt idx="4297">
                  <c:v>88.773511999999997</c:v>
                </c:pt>
                <c:pt idx="4298">
                  <c:v>88.793536000000003</c:v>
                </c:pt>
                <c:pt idx="4299">
                  <c:v>88.813067000000004</c:v>
                </c:pt>
                <c:pt idx="4300">
                  <c:v>88.836962999999997</c:v>
                </c:pt>
                <c:pt idx="4301">
                  <c:v>88.852517000000006</c:v>
                </c:pt>
                <c:pt idx="4302">
                  <c:v>88.873373000000001</c:v>
                </c:pt>
                <c:pt idx="4303">
                  <c:v>88.893557000000001</c:v>
                </c:pt>
                <c:pt idx="4304">
                  <c:v>88.918541000000005</c:v>
                </c:pt>
                <c:pt idx="4305">
                  <c:v>88.932979000000003</c:v>
                </c:pt>
                <c:pt idx="4306">
                  <c:v>88.952500999999998</c:v>
                </c:pt>
                <c:pt idx="4307">
                  <c:v>88.973343</c:v>
                </c:pt>
                <c:pt idx="4308">
                  <c:v>89.000196000000003</c:v>
                </c:pt>
                <c:pt idx="4309">
                  <c:v>89.013817000000003</c:v>
                </c:pt>
                <c:pt idx="4310">
                  <c:v>89.032548000000006</c:v>
                </c:pt>
                <c:pt idx="4311">
                  <c:v>89.052537000000001</c:v>
                </c:pt>
                <c:pt idx="4312">
                  <c:v>89.079813000000001</c:v>
                </c:pt>
                <c:pt idx="4313">
                  <c:v>89.093890999999999</c:v>
                </c:pt>
                <c:pt idx="4314">
                  <c:v>89.113484</c:v>
                </c:pt>
                <c:pt idx="4315">
                  <c:v>89.132540000000006</c:v>
                </c:pt>
                <c:pt idx="4316">
                  <c:v>89.159923000000006</c:v>
                </c:pt>
                <c:pt idx="4317">
                  <c:v>89.173402999999993</c:v>
                </c:pt>
                <c:pt idx="4318">
                  <c:v>89.193470000000005</c:v>
                </c:pt>
                <c:pt idx="4319">
                  <c:v>89.214658</c:v>
                </c:pt>
                <c:pt idx="4320">
                  <c:v>89.240328000000005</c:v>
                </c:pt>
                <c:pt idx="4321">
                  <c:v>89.252480000000006</c:v>
                </c:pt>
                <c:pt idx="4322">
                  <c:v>89.273454999999998</c:v>
                </c:pt>
                <c:pt idx="4323">
                  <c:v>89.293486000000001</c:v>
                </c:pt>
                <c:pt idx="4324">
                  <c:v>89.320006000000006</c:v>
                </c:pt>
                <c:pt idx="4325">
                  <c:v>89.332620000000006</c:v>
                </c:pt>
                <c:pt idx="4326">
                  <c:v>89.352597000000003</c:v>
                </c:pt>
                <c:pt idx="4327">
                  <c:v>89.373354000000006</c:v>
                </c:pt>
                <c:pt idx="4328">
                  <c:v>89.401797999999999</c:v>
                </c:pt>
                <c:pt idx="4329">
                  <c:v>89.413653999999994</c:v>
                </c:pt>
                <c:pt idx="4330">
                  <c:v>89.432377000000002</c:v>
                </c:pt>
                <c:pt idx="4331">
                  <c:v>89.452499000000003</c:v>
                </c:pt>
                <c:pt idx="4332">
                  <c:v>89.481994</c:v>
                </c:pt>
                <c:pt idx="4333">
                  <c:v>89.493532000000002</c:v>
                </c:pt>
                <c:pt idx="4334">
                  <c:v>89.513447999999997</c:v>
                </c:pt>
                <c:pt idx="4335">
                  <c:v>89.532584999999997</c:v>
                </c:pt>
                <c:pt idx="4336">
                  <c:v>89.561811000000006</c:v>
                </c:pt>
                <c:pt idx="4337">
                  <c:v>89.573432999999994</c:v>
                </c:pt>
                <c:pt idx="4338">
                  <c:v>89.595241000000001</c:v>
                </c:pt>
                <c:pt idx="4339">
                  <c:v>89.613551999999999</c:v>
                </c:pt>
                <c:pt idx="4340">
                  <c:v>89.641435999999999</c:v>
                </c:pt>
                <c:pt idx="4341">
                  <c:v>89.652593999999993</c:v>
                </c:pt>
                <c:pt idx="4342">
                  <c:v>89.673333999999997</c:v>
                </c:pt>
                <c:pt idx="4343">
                  <c:v>89.695176000000004</c:v>
                </c:pt>
                <c:pt idx="4344">
                  <c:v>89.739904999999993</c:v>
                </c:pt>
                <c:pt idx="4345">
                  <c:v>89.752662000000001</c:v>
                </c:pt>
                <c:pt idx="4346">
                  <c:v>89.773347999999999</c:v>
                </c:pt>
                <c:pt idx="4347">
                  <c:v>89.798226999999997</c:v>
                </c:pt>
                <c:pt idx="4348">
                  <c:v>89.813457</c:v>
                </c:pt>
                <c:pt idx="4349">
                  <c:v>89.832676000000006</c:v>
                </c:pt>
                <c:pt idx="4350">
                  <c:v>89.852496000000002</c:v>
                </c:pt>
                <c:pt idx="4351">
                  <c:v>89.878304</c:v>
                </c:pt>
                <c:pt idx="4352">
                  <c:v>89.895444999999995</c:v>
                </c:pt>
                <c:pt idx="4353">
                  <c:v>89.913537000000005</c:v>
                </c:pt>
                <c:pt idx="4354">
                  <c:v>89.932557000000003</c:v>
                </c:pt>
                <c:pt idx="4355">
                  <c:v>89.956401</c:v>
                </c:pt>
                <c:pt idx="4356">
                  <c:v>89.973416</c:v>
                </c:pt>
                <c:pt idx="4357">
                  <c:v>89.995265000000003</c:v>
                </c:pt>
                <c:pt idx="4358">
                  <c:v>90.013457000000002</c:v>
                </c:pt>
                <c:pt idx="4359">
                  <c:v>90.03595</c:v>
                </c:pt>
                <c:pt idx="4360">
                  <c:v>90.052466999999993</c:v>
                </c:pt>
                <c:pt idx="4361">
                  <c:v>90.073334000000003</c:v>
                </c:pt>
                <c:pt idx="4362">
                  <c:v>90.097593000000003</c:v>
                </c:pt>
                <c:pt idx="4363">
                  <c:v>90.120497999999998</c:v>
                </c:pt>
                <c:pt idx="4364">
                  <c:v>90.132665000000003</c:v>
                </c:pt>
                <c:pt idx="4365">
                  <c:v>90.152505000000005</c:v>
                </c:pt>
                <c:pt idx="4366">
                  <c:v>90.172737999999995</c:v>
                </c:pt>
                <c:pt idx="4367">
                  <c:v>90.199879999999993</c:v>
                </c:pt>
                <c:pt idx="4368">
                  <c:v>90.213615000000004</c:v>
                </c:pt>
                <c:pt idx="4369">
                  <c:v>90.233127999999994</c:v>
                </c:pt>
                <c:pt idx="4370">
                  <c:v>90.252758999999998</c:v>
                </c:pt>
                <c:pt idx="4371">
                  <c:v>90.279899999999998</c:v>
                </c:pt>
                <c:pt idx="4372">
                  <c:v>90.293525000000002</c:v>
                </c:pt>
                <c:pt idx="4373">
                  <c:v>90.313485999999997</c:v>
                </c:pt>
                <c:pt idx="4374">
                  <c:v>90.333485999999994</c:v>
                </c:pt>
                <c:pt idx="4375">
                  <c:v>90.359371999999993</c:v>
                </c:pt>
                <c:pt idx="4376">
                  <c:v>90.373382000000007</c:v>
                </c:pt>
                <c:pt idx="4377">
                  <c:v>90.394059999999996</c:v>
                </c:pt>
                <c:pt idx="4378">
                  <c:v>90.415137999999999</c:v>
                </c:pt>
                <c:pt idx="4379">
                  <c:v>90.439725999999993</c:v>
                </c:pt>
                <c:pt idx="4380">
                  <c:v>90.452605000000005</c:v>
                </c:pt>
                <c:pt idx="4381">
                  <c:v>90.473393000000002</c:v>
                </c:pt>
                <c:pt idx="4382">
                  <c:v>90.493554000000003</c:v>
                </c:pt>
                <c:pt idx="4383">
                  <c:v>90.519779</c:v>
                </c:pt>
                <c:pt idx="4384">
                  <c:v>90.532900999999995</c:v>
                </c:pt>
                <c:pt idx="4385">
                  <c:v>90.552503000000002</c:v>
                </c:pt>
                <c:pt idx="4386">
                  <c:v>90.573331999999994</c:v>
                </c:pt>
                <c:pt idx="4387">
                  <c:v>90.600534999999994</c:v>
                </c:pt>
                <c:pt idx="4388">
                  <c:v>90.614469</c:v>
                </c:pt>
                <c:pt idx="4389">
                  <c:v>90.632655999999997</c:v>
                </c:pt>
                <c:pt idx="4390">
                  <c:v>90.653233</c:v>
                </c:pt>
                <c:pt idx="4391">
                  <c:v>90.683583999999996</c:v>
                </c:pt>
                <c:pt idx="4392">
                  <c:v>90.713639000000001</c:v>
                </c:pt>
                <c:pt idx="4393">
                  <c:v>90.732445999999996</c:v>
                </c:pt>
                <c:pt idx="4394">
                  <c:v>90.759030999999993</c:v>
                </c:pt>
                <c:pt idx="4395">
                  <c:v>90.773878999999994</c:v>
                </c:pt>
                <c:pt idx="4396">
                  <c:v>90.793662999999995</c:v>
                </c:pt>
                <c:pt idx="4397">
                  <c:v>90.813441999999995</c:v>
                </c:pt>
                <c:pt idx="4398">
                  <c:v>90.857668000000004</c:v>
                </c:pt>
                <c:pt idx="4399">
                  <c:v>90.873593</c:v>
                </c:pt>
                <c:pt idx="4400">
                  <c:v>90.893488000000005</c:v>
                </c:pt>
                <c:pt idx="4401">
                  <c:v>90.914688999999996</c:v>
                </c:pt>
                <c:pt idx="4402">
                  <c:v>90.933273</c:v>
                </c:pt>
                <c:pt idx="4403">
                  <c:v>90.952590999999998</c:v>
                </c:pt>
                <c:pt idx="4404">
                  <c:v>90.972566</c:v>
                </c:pt>
                <c:pt idx="4405">
                  <c:v>90.997214</c:v>
                </c:pt>
                <c:pt idx="4406">
                  <c:v>91.013703000000007</c:v>
                </c:pt>
                <c:pt idx="4407">
                  <c:v>91.032508000000007</c:v>
                </c:pt>
                <c:pt idx="4408">
                  <c:v>91.052493999999996</c:v>
                </c:pt>
                <c:pt idx="4409">
                  <c:v>91.077263000000002</c:v>
                </c:pt>
                <c:pt idx="4410">
                  <c:v>91.095344999999995</c:v>
                </c:pt>
                <c:pt idx="4411">
                  <c:v>91.113439</c:v>
                </c:pt>
                <c:pt idx="4412">
                  <c:v>91.132491999999999</c:v>
                </c:pt>
                <c:pt idx="4413">
                  <c:v>91.155686000000003</c:v>
                </c:pt>
                <c:pt idx="4414">
                  <c:v>91.173376000000005</c:v>
                </c:pt>
                <c:pt idx="4415">
                  <c:v>91.195076999999998</c:v>
                </c:pt>
                <c:pt idx="4416">
                  <c:v>91.213342999999995</c:v>
                </c:pt>
                <c:pt idx="4417">
                  <c:v>91.236536000000001</c:v>
                </c:pt>
                <c:pt idx="4418">
                  <c:v>91.252504000000002</c:v>
                </c:pt>
                <c:pt idx="4419">
                  <c:v>91.273349999999994</c:v>
                </c:pt>
                <c:pt idx="4420">
                  <c:v>91.29768</c:v>
                </c:pt>
                <c:pt idx="4421">
                  <c:v>91.319533000000007</c:v>
                </c:pt>
                <c:pt idx="4422">
                  <c:v>91.333115000000006</c:v>
                </c:pt>
                <c:pt idx="4423">
                  <c:v>91.352513000000002</c:v>
                </c:pt>
                <c:pt idx="4424">
                  <c:v>91.373245999999995</c:v>
                </c:pt>
                <c:pt idx="4425">
                  <c:v>91.399355999999997</c:v>
                </c:pt>
                <c:pt idx="4426">
                  <c:v>91.413471000000001</c:v>
                </c:pt>
                <c:pt idx="4427">
                  <c:v>91.432755999999998</c:v>
                </c:pt>
                <c:pt idx="4428">
                  <c:v>91.452528999999998</c:v>
                </c:pt>
                <c:pt idx="4429">
                  <c:v>91.480694999999997</c:v>
                </c:pt>
                <c:pt idx="4430">
                  <c:v>91.493360999999993</c:v>
                </c:pt>
                <c:pt idx="4431">
                  <c:v>91.513442999999995</c:v>
                </c:pt>
                <c:pt idx="4432">
                  <c:v>91.532505</c:v>
                </c:pt>
                <c:pt idx="4433">
                  <c:v>91.558108000000004</c:v>
                </c:pt>
                <c:pt idx="4434">
                  <c:v>91.573391999999998</c:v>
                </c:pt>
                <c:pt idx="4435">
                  <c:v>91.593475999999995</c:v>
                </c:pt>
                <c:pt idx="4436">
                  <c:v>91.612773000000004</c:v>
                </c:pt>
                <c:pt idx="4437">
                  <c:v>91.638623999999993</c:v>
                </c:pt>
                <c:pt idx="4438">
                  <c:v>91.652497999999994</c:v>
                </c:pt>
                <c:pt idx="4439">
                  <c:v>91.673584000000005</c:v>
                </c:pt>
                <c:pt idx="4440">
                  <c:v>91.693355999999994</c:v>
                </c:pt>
                <c:pt idx="4441">
                  <c:v>91.719055999999995</c:v>
                </c:pt>
                <c:pt idx="4442">
                  <c:v>91.732712000000006</c:v>
                </c:pt>
                <c:pt idx="4443">
                  <c:v>91.752474000000007</c:v>
                </c:pt>
                <c:pt idx="4444">
                  <c:v>91.773352000000003</c:v>
                </c:pt>
                <c:pt idx="4445">
                  <c:v>91.800793999999996</c:v>
                </c:pt>
                <c:pt idx="4446">
                  <c:v>91.813941</c:v>
                </c:pt>
                <c:pt idx="4447">
                  <c:v>91.832504</c:v>
                </c:pt>
                <c:pt idx="4448">
                  <c:v>91.852491999999998</c:v>
                </c:pt>
                <c:pt idx="4449">
                  <c:v>91.900312</c:v>
                </c:pt>
                <c:pt idx="4450">
                  <c:v>91.913464000000005</c:v>
                </c:pt>
                <c:pt idx="4451">
                  <c:v>91.932503999999994</c:v>
                </c:pt>
                <c:pt idx="4452">
                  <c:v>91.953953999999996</c:v>
                </c:pt>
                <c:pt idx="4453">
                  <c:v>91.97354</c:v>
                </c:pt>
                <c:pt idx="4454">
                  <c:v>91.995380999999995</c:v>
                </c:pt>
                <c:pt idx="4455">
                  <c:v>92.013250999999997</c:v>
                </c:pt>
                <c:pt idx="4456">
                  <c:v>92.033041999999995</c:v>
                </c:pt>
                <c:pt idx="4457">
                  <c:v>92.052396999999999</c:v>
                </c:pt>
                <c:pt idx="4458">
                  <c:v>92.073330999999996</c:v>
                </c:pt>
                <c:pt idx="4459">
                  <c:v>92.097768000000002</c:v>
                </c:pt>
                <c:pt idx="4460">
                  <c:v>92.118579999999994</c:v>
                </c:pt>
                <c:pt idx="4461">
                  <c:v>92.133188000000004</c:v>
                </c:pt>
                <c:pt idx="4462">
                  <c:v>92.152495000000002</c:v>
                </c:pt>
                <c:pt idx="4463">
                  <c:v>92.173333</c:v>
                </c:pt>
                <c:pt idx="4464">
                  <c:v>92.197545000000005</c:v>
                </c:pt>
                <c:pt idx="4465">
                  <c:v>92.213567999999995</c:v>
                </c:pt>
                <c:pt idx="4466">
                  <c:v>92.232525999999993</c:v>
                </c:pt>
                <c:pt idx="4467">
                  <c:v>92.252492000000004</c:v>
                </c:pt>
                <c:pt idx="4468">
                  <c:v>92.276950999999997</c:v>
                </c:pt>
                <c:pt idx="4469">
                  <c:v>92.294792000000001</c:v>
                </c:pt>
                <c:pt idx="4470">
                  <c:v>92.313433000000003</c:v>
                </c:pt>
                <c:pt idx="4471">
                  <c:v>92.332504999999998</c:v>
                </c:pt>
                <c:pt idx="4472">
                  <c:v>92.355692000000005</c:v>
                </c:pt>
                <c:pt idx="4473">
                  <c:v>92.373360000000005</c:v>
                </c:pt>
                <c:pt idx="4474">
                  <c:v>92.395229999999998</c:v>
                </c:pt>
                <c:pt idx="4475">
                  <c:v>92.413436000000004</c:v>
                </c:pt>
                <c:pt idx="4476">
                  <c:v>92.437205000000006</c:v>
                </c:pt>
                <c:pt idx="4477">
                  <c:v>92.452620999999994</c:v>
                </c:pt>
                <c:pt idx="4478">
                  <c:v>92.473513999999994</c:v>
                </c:pt>
                <c:pt idx="4479">
                  <c:v>92.495407999999998</c:v>
                </c:pt>
                <c:pt idx="4480">
                  <c:v>92.521445</c:v>
                </c:pt>
                <c:pt idx="4481">
                  <c:v>92.532752000000002</c:v>
                </c:pt>
                <c:pt idx="4482">
                  <c:v>92.552482999999995</c:v>
                </c:pt>
                <c:pt idx="4483">
                  <c:v>92.573342999999994</c:v>
                </c:pt>
                <c:pt idx="4484">
                  <c:v>92.599494000000007</c:v>
                </c:pt>
                <c:pt idx="4485">
                  <c:v>92.613794999999996</c:v>
                </c:pt>
                <c:pt idx="4486">
                  <c:v>92.632497000000001</c:v>
                </c:pt>
                <c:pt idx="4487">
                  <c:v>92.652491999999995</c:v>
                </c:pt>
                <c:pt idx="4488">
                  <c:v>92.679434000000001</c:v>
                </c:pt>
                <c:pt idx="4489">
                  <c:v>92.693423999999993</c:v>
                </c:pt>
                <c:pt idx="4490">
                  <c:v>92.713530000000006</c:v>
                </c:pt>
                <c:pt idx="4491">
                  <c:v>92.732718000000006</c:v>
                </c:pt>
                <c:pt idx="4492">
                  <c:v>92.759026000000006</c:v>
                </c:pt>
                <c:pt idx="4493">
                  <c:v>92.773403999999999</c:v>
                </c:pt>
                <c:pt idx="4494">
                  <c:v>92.794079999999994</c:v>
                </c:pt>
                <c:pt idx="4495">
                  <c:v>92.813541999999998</c:v>
                </c:pt>
                <c:pt idx="4496">
                  <c:v>92.839419000000007</c:v>
                </c:pt>
                <c:pt idx="4497">
                  <c:v>92.852622999999994</c:v>
                </c:pt>
                <c:pt idx="4498">
                  <c:v>92.873371000000006</c:v>
                </c:pt>
                <c:pt idx="4499">
                  <c:v>92.894048999999995</c:v>
                </c:pt>
                <c:pt idx="4500">
                  <c:v>92.920773999999994</c:v>
                </c:pt>
                <c:pt idx="4501">
                  <c:v>92.932573000000005</c:v>
                </c:pt>
                <c:pt idx="4502">
                  <c:v>92.952622000000005</c:v>
                </c:pt>
                <c:pt idx="4503">
                  <c:v>92.973365000000001</c:v>
                </c:pt>
                <c:pt idx="4504">
                  <c:v>93.022261999999998</c:v>
                </c:pt>
                <c:pt idx="4505">
                  <c:v>93.032621000000006</c:v>
                </c:pt>
                <c:pt idx="4506">
                  <c:v>93.052595999999994</c:v>
                </c:pt>
                <c:pt idx="4507">
                  <c:v>93.075840999999997</c:v>
                </c:pt>
                <c:pt idx="4508">
                  <c:v>93.093942999999996</c:v>
                </c:pt>
                <c:pt idx="4509">
                  <c:v>93.113435999999993</c:v>
                </c:pt>
                <c:pt idx="4510">
                  <c:v>93.132543999999996</c:v>
                </c:pt>
                <c:pt idx="4511">
                  <c:v>93.157677000000007</c:v>
                </c:pt>
                <c:pt idx="4512">
                  <c:v>93.173378999999997</c:v>
                </c:pt>
                <c:pt idx="4513">
                  <c:v>93.193560000000005</c:v>
                </c:pt>
                <c:pt idx="4514">
                  <c:v>93.213525000000004</c:v>
                </c:pt>
                <c:pt idx="4515">
                  <c:v>93.237150999999997</c:v>
                </c:pt>
                <c:pt idx="4516">
                  <c:v>93.252422999999993</c:v>
                </c:pt>
                <c:pt idx="4517">
                  <c:v>93.273356000000007</c:v>
                </c:pt>
                <c:pt idx="4518">
                  <c:v>93.293430999999998</c:v>
                </c:pt>
                <c:pt idx="4519">
                  <c:v>93.317822000000007</c:v>
                </c:pt>
                <c:pt idx="4520">
                  <c:v>93.332862000000006</c:v>
                </c:pt>
                <c:pt idx="4521">
                  <c:v>93.352495000000005</c:v>
                </c:pt>
                <c:pt idx="4522">
                  <c:v>93.373333000000002</c:v>
                </c:pt>
                <c:pt idx="4523">
                  <c:v>93.400243000000003</c:v>
                </c:pt>
                <c:pt idx="4524">
                  <c:v>93.413477999999998</c:v>
                </c:pt>
                <c:pt idx="4525">
                  <c:v>93.432680000000005</c:v>
                </c:pt>
                <c:pt idx="4526">
                  <c:v>93.452494999999999</c:v>
                </c:pt>
                <c:pt idx="4527">
                  <c:v>93.480034000000003</c:v>
                </c:pt>
                <c:pt idx="4528">
                  <c:v>93.493424000000005</c:v>
                </c:pt>
                <c:pt idx="4529">
                  <c:v>93.513450000000006</c:v>
                </c:pt>
                <c:pt idx="4530">
                  <c:v>93.532534999999996</c:v>
                </c:pt>
                <c:pt idx="4531">
                  <c:v>93.562848000000002</c:v>
                </c:pt>
                <c:pt idx="4532">
                  <c:v>93.573436000000001</c:v>
                </c:pt>
                <c:pt idx="4533">
                  <c:v>93.595072000000002</c:v>
                </c:pt>
                <c:pt idx="4534">
                  <c:v>93.613416999999998</c:v>
                </c:pt>
                <c:pt idx="4535">
                  <c:v>93.639546999999993</c:v>
                </c:pt>
                <c:pt idx="4536">
                  <c:v>93.652524</c:v>
                </c:pt>
                <c:pt idx="4537">
                  <c:v>93.673349000000002</c:v>
                </c:pt>
                <c:pt idx="4538">
                  <c:v>93.692589999999996</c:v>
                </c:pt>
                <c:pt idx="4539">
                  <c:v>93.720944000000003</c:v>
                </c:pt>
                <c:pt idx="4540">
                  <c:v>93.732626999999994</c:v>
                </c:pt>
                <c:pt idx="4541">
                  <c:v>93.752486000000005</c:v>
                </c:pt>
                <c:pt idx="4542">
                  <c:v>93.773285000000001</c:v>
                </c:pt>
                <c:pt idx="4543">
                  <c:v>93.802588999999998</c:v>
                </c:pt>
                <c:pt idx="4544">
                  <c:v>93.813865000000007</c:v>
                </c:pt>
                <c:pt idx="4545">
                  <c:v>93.832486000000003</c:v>
                </c:pt>
                <c:pt idx="4546">
                  <c:v>93.853016999999994</c:v>
                </c:pt>
                <c:pt idx="4547">
                  <c:v>93.882245999999995</c:v>
                </c:pt>
                <c:pt idx="4548">
                  <c:v>93.893508999999995</c:v>
                </c:pt>
                <c:pt idx="4549">
                  <c:v>93.912660000000002</c:v>
                </c:pt>
                <c:pt idx="4550">
                  <c:v>93.932585000000003</c:v>
                </c:pt>
                <c:pt idx="4551">
                  <c:v>93.963206</c:v>
                </c:pt>
                <c:pt idx="4552">
                  <c:v>93.973446999999993</c:v>
                </c:pt>
                <c:pt idx="4553">
                  <c:v>93.995540000000005</c:v>
                </c:pt>
                <c:pt idx="4554">
                  <c:v>94.013439000000005</c:v>
                </c:pt>
                <c:pt idx="4555">
                  <c:v>94.041847000000004</c:v>
                </c:pt>
                <c:pt idx="4556">
                  <c:v>94.052496000000005</c:v>
                </c:pt>
                <c:pt idx="4557">
                  <c:v>94.073331999999994</c:v>
                </c:pt>
                <c:pt idx="4558">
                  <c:v>94.097817000000006</c:v>
                </c:pt>
                <c:pt idx="4559">
                  <c:v>94.142218</c:v>
                </c:pt>
                <c:pt idx="4560">
                  <c:v>94.153051000000005</c:v>
                </c:pt>
                <c:pt idx="4561">
                  <c:v>94.173336000000006</c:v>
                </c:pt>
                <c:pt idx="4562">
                  <c:v>94.198858000000001</c:v>
                </c:pt>
                <c:pt idx="4563">
                  <c:v>94.213078999999993</c:v>
                </c:pt>
                <c:pt idx="4564">
                  <c:v>94.232704999999996</c:v>
                </c:pt>
                <c:pt idx="4565">
                  <c:v>94.252486000000005</c:v>
                </c:pt>
                <c:pt idx="4566">
                  <c:v>94.278429000000003</c:v>
                </c:pt>
                <c:pt idx="4567">
                  <c:v>94.293462000000005</c:v>
                </c:pt>
                <c:pt idx="4568">
                  <c:v>94.313462000000001</c:v>
                </c:pt>
                <c:pt idx="4569">
                  <c:v>94.332521999999997</c:v>
                </c:pt>
                <c:pt idx="4570">
                  <c:v>94.358817000000002</c:v>
                </c:pt>
                <c:pt idx="4571">
                  <c:v>94.373633999999996</c:v>
                </c:pt>
                <c:pt idx="4572">
                  <c:v>94.393612000000005</c:v>
                </c:pt>
                <c:pt idx="4573">
                  <c:v>94.414820000000006</c:v>
                </c:pt>
                <c:pt idx="4574">
                  <c:v>94.438834</c:v>
                </c:pt>
                <c:pt idx="4575">
                  <c:v>94.452413000000007</c:v>
                </c:pt>
                <c:pt idx="4576">
                  <c:v>94.473354999999998</c:v>
                </c:pt>
                <c:pt idx="4577">
                  <c:v>94.493403000000001</c:v>
                </c:pt>
                <c:pt idx="4578">
                  <c:v>94.519148999999999</c:v>
                </c:pt>
                <c:pt idx="4579">
                  <c:v>94.532634000000002</c:v>
                </c:pt>
                <c:pt idx="4580">
                  <c:v>94.552677000000003</c:v>
                </c:pt>
                <c:pt idx="4581">
                  <c:v>94.573250999999999</c:v>
                </c:pt>
                <c:pt idx="4582">
                  <c:v>94.600560000000002</c:v>
                </c:pt>
                <c:pt idx="4583">
                  <c:v>94.613769000000005</c:v>
                </c:pt>
                <c:pt idx="4584">
                  <c:v>94.632481999999996</c:v>
                </c:pt>
                <c:pt idx="4585">
                  <c:v>94.652698000000001</c:v>
                </c:pt>
                <c:pt idx="4586">
                  <c:v>94.681066999999999</c:v>
                </c:pt>
                <c:pt idx="4587">
                  <c:v>94.693410999999998</c:v>
                </c:pt>
                <c:pt idx="4588">
                  <c:v>94.713436999999999</c:v>
                </c:pt>
                <c:pt idx="4589">
                  <c:v>94.732613000000001</c:v>
                </c:pt>
                <c:pt idx="4590">
                  <c:v>94.760050000000007</c:v>
                </c:pt>
                <c:pt idx="4591">
                  <c:v>94.773414000000002</c:v>
                </c:pt>
                <c:pt idx="4592">
                  <c:v>94.793413999999999</c:v>
                </c:pt>
                <c:pt idx="4593">
                  <c:v>94.813359000000005</c:v>
                </c:pt>
                <c:pt idx="4594">
                  <c:v>94.840239999999994</c:v>
                </c:pt>
                <c:pt idx="4595">
                  <c:v>94.852535000000003</c:v>
                </c:pt>
                <c:pt idx="4596">
                  <c:v>94.873371000000006</c:v>
                </c:pt>
                <c:pt idx="4597">
                  <c:v>94.893469999999994</c:v>
                </c:pt>
                <c:pt idx="4598">
                  <c:v>94.919920000000005</c:v>
                </c:pt>
                <c:pt idx="4599">
                  <c:v>94.932539000000006</c:v>
                </c:pt>
                <c:pt idx="4600">
                  <c:v>94.952465000000004</c:v>
                </c:pt>
                <c:pt idx="4601">
                  <c:v>94.973344999999995</c:v>
                </c:pt>
                <c:pt idx="4602">
                  <c:v>95.002964000000006</c:v>
                </c:pt>
                <c:pt idx="4603">
                  <c:v>95.013683999999998</c:v>
                </c:pt>
                <c:pt idx="4604">
                  <c:v>95.032720999999995</c:v>
                </c:pt>
                <c:pt idx="4605">
                  <c:v>95.052486000000002</c:v>
                </c:pt>
                <c:pt idx="4606">
                  <c:v>95.082212999999996</c:v>
                </c:pt>
                <c:pt idx="4607">
                  <c:v>95.093411000000003</c:v>
                </c:pt>
                <c:pt idx="4608">
                  <c:v>95.113437000000005</c:v>
                </c:pt>
                <c:pt idx="4609">
                  <c:v>95.132496000000003</c:v>
                </c:pt>
                <c:pt idx="4610">
                  <c:v>95.162565000000001</c:v>
                </c:pt>
                <c:pt idx="4611">
                  <c:v>95.173638999999994</c:v>
                </c:pt>
                <c:pt idx="4612">
                  <c:v>95.195690999999997</c:v>
                </c:pt>
                <c:pt idx="4613">
                  <c:v>95.213431</c:v>
                </c:pt>
                <c:pt idx="4614">
                  <c:v>95.25976</c:v>
                </c:pt>
                <c:pt idx="4615">
                  <c:v>95.273475000000005</c:v>
                </c:pt>
                <c:pt idx="4616">
                  <c:v>95.295371000000003</c:v>
                </c:pt>
                <c:pt idx="4617">
                  <c:v>95.318517999999997</c:v>
                </c:pt>
                <c:pt idx="4618">
                  <c:v>95.334361999999999</c:v>
                </c:pt>
                <c:pt idx="4619">
                  <c:v>95.352473000000003</c:v>
                </c:pt>
                <c:pt idx="4620">
                  <c:v>95.373313999999993</c:v>
                </c:pt>
                <c:pt idx="4621">
                  <c:v>95.400184999999993</c:v>
                </c:pt>
                <c:pt idx="4622">
                  <c:v>95.413376999999997</c:v>
                </c:pt>
                <c:pt idx="4623">
                  <c:v>95.433059</c:v>
                </c:pt>
                <c:pt idx="4624">
                  <c:v>95.452476000000004</c:v>
                </c:pt>
                <c:pt idx="4625">
                  <c:v>95.478772000000006</c:v>
                </c:pt>
                <c:pt idx="4626">
                  <c:v>95.493424000000005</c:v>
                </c:pt>
                <c:pt idx="4627">
                  <c:v>95.513482999999994</c:v>
                </c:pt>
                <c:pt idx="4628">
                  <c:v>95.532591999999994</c:v>
                </c:pt>
                <c:pt idx="4629">
                  <c:v>95.558646999999993</c:v>
                </c:pt>
                <c:pt idx="4630">
                  <c:v>95.573391999999998</c:v>
                </c:pt>
                <c:pt idx="4631">
                  <c:v>95.593363999999994</c:v>
                </c:pt>
                <c:pt idx="4632">
                  <c:v>95.613484</c:v>
                </c:pt>
                <c:pt idx="4633">
                  <c:v>95.639848999999998</c:v>
                </c:pt>
                <c:pt idx="4634">
                  <c:v>95.652608999999998</c:v>
                </c:pt>
                <c:pt idx="4635">
                  <c:v>95.673348000000004</c:v>
                </c:pt>
                <c:pt idx="4636">
                  <c:v>95.693781999999999</c:v>
                </c:pt>
                <c:pt idx="4637">
                  <c:v>95.720121000000006</c:v>
                </c:pt>
                <c:pt idx="4638">
                  <c:v>95.732764000000003</c:v>
                </c:pt>
                <c:pt idx="4639">
                  <c:v>95.752483999999995</c:v>
                </c:pt>
                <c:pt idx="4640">
                  <c:v>95.773639000000003</c:v>
                </c:pt>
                <c:pt idx="4641">
                  <c:v>95.801097999999996</c:v>
                </c:pt>
                <c:pt idx="4642">
                  <c:v>95.814273999999997</c:v>
                </c:pt>
                <c:pt idx="4643">
                  <c:v>95.832476999999997</c:v>
                </c:pt>
                <c:pt idx="4644">
                  <c:v>95.852851000000001</c:v>
                </c:pt>
                <c:pt idx="4645">
                  <c:v>95.880128999999997</c:v>
                </c:pt>
                <c:pt idx="4646">
                  <c:v>95.893567000000004</c:v>
                </c:pt>
                <c:pt idx="4647">
                  <c:v>95.913507999999993</c:v>
                </c:pt>
                <c:pt idx="4648">
                  <c:v>95.932609999999997</c:v>
                </c:pt>
                <c:pt idx="4649">
                  <c:v>95.962013999999996</c:v>
                </c:pt>
                <c:pt idx="4650">
                  <c:v>95.973425000000006</c:v>
                </c:pt>
                <c:pt idx="4651">
                  <c:v>95.996021999999996</c:v>
                </c:pt>
                <c:pt idx="4652">
                  <c:v>96.013436999999996</c:v>
                </c:pt>
                <c:pt idx="4653">
                  <c:v>96.041483999999997</c:v>
                </c:pt>
                <c:pt idx="4654">
                  <c:v>96.052539999999993</c:v>
                </c:pt>
                <c:pt idx="4655">
                  <c:v>96.073660000000004</c:v>
                </c:pt>
                <c:pt idx="4656">
                  <c:v>96.095990999999998</c:v>
                </c:pt>
                <c:pt idx="4657">
                  <c:v>96.123367999999999</c:v>
                </c:pt>
                <c:pt idx="4658">
                  <c:v>96.132604999999998</c:v>
                </c:pt>
                <c:pt idx="4659">
                  <c:v>96.152473000000001</c:v>
                </c:pt>
                <c:pt idx="4660">
                  <c:v>96.173457999999997</c:v>
                </c:pt>
                <c:pt idx="4661">
                  <c:v>96.204164000000006</c:v>
                </c:pt>
                <c:pt idx="4662">
                  <c:v>96.215131999999997</c:v>
                </c:pt>
                <c:pt idx="4663">
                  <c:v>96.232674000000003</c:v>
                </c:pt>
                <c:pt idx="4664">
                  <c:v>96.252527000000001</c:v>
                </c:pt>
                <c:pt idx="4665">
                  <c:v>96.300880000000006</c:v>
                </c:pt>
                <c:pt idx="4666">
                  <c:v>96.313473999999999</c:v>
                </c:pt>
                <c:pt idx="4667">
                  <c:v>96.332716000000005</c:v>
                </c:pt>
                <c:pt idx="4668">
                  <c:v>96.356928999999994</c:v>
                </c:pt>
                <c:pt idx="4669">
                  <c:v>96.373418000000001</c:v>
                </c:pt>
                <c:pt idx="4670">
                  <c:v>96.395867999999993</c:v>
                </c:pt>
                <c:pt idx="4671">
                  <c:v>96.413448000000002</c:v>
                </c:pt>
                <c:pt idx="4672">
                  <c:v>96.438197000000002</c:v>
                </c:pt>
                <c:pt idx="4673">
                  <c:v>96.452748</c:v>
                </c:pt>
                <c:pt idx="4674">
                  <c:v>96.473538000000005</c:v>
                </c:pt>
                <c:pt idx="4675">
                  <c:v>96.495603000000003</c:v>
                </c:pt>
                <c:pt idx="4676">
                  <c:v>96.520398999999998</c:v>
                </c:pt>
                <c:pt idx="4677">
                  <c:v>96.532572000000002</c:v>
                </c:pt>
                <c:pt idx="4678">
                  <c:v>96.553500999999997</c:v>
                </c:pt>
                <c:pt idx="4679">
                  <c:v>96.573353999999995</c:v>
                </c:pt>
                <c:pt idx="4680">
                  <c:v>96.601540999999997</c:v>
                </c:pt>
                <c:pt idx="4681">
                  <c:v>96.613438000000002</c:v>
                </c:pt>
                <c:pt idx="4682">
                  <c:v>96.632576</c:v>
                </c:pt>
                <c:pt idx="4683">
                  <c:v>96.652539000000004</c:v>
                </c:pt>
                <c:pt idx="4684">
                  <c:v>96.680726000000007</c:v>
                </c:pt>
                <c:pt idx="4685">
                  <c:v>96.694188999999994</c:v>
                </c:pt>
                <c:pt idx="4686">
                  <c:v>96.713466999999994</c:v>
                </c:pt>
                <c:pt idx="4687">
                  <c:v>96.732748000000001</c:v>
                </c:pt>
                <c:pt idx="4688">
                  <c:v>96.760132999999996</c:v>
                </c:pt>
                <c:pt idx="4689">
                  <c:v>96.773342999999997</c:v>
                </c:pt>
                <c:pt idx="4690">
                  <c:v>96.79392</c:v>
                </c:pt>
                <c:pt idx="4691">
                  <c:v>96.812901999999994</c:v>
                </c:pt>
                <c:pt idx="4692">
                  <c:v>96.839642999999995</c:v>
                </c:pt>
                <c:pt idx="4693">
                  <c:v>96.852630000000005</c:v>
                </c:pt>
                <c:pt idx="4694">
                  <c:v>96.873506000000006</c:v>
                </c:pt>
                <c:pt idx="4695">
                  <c:v>96.894115999999997</c:v>
                </c:pt>
                <c:pt idx="4696">
                  <c:v>96.920467000000002</c:v>
                </c:pt>
                <c:pt idx="4697">
                  <c:v>96.932438000000005</c:v>
                </c:pt>
                <c:pt idx="4698">
                  <c:v>96.952520000000007</c:v>
                </c:pt>
                <c:pt idx="4699">
                  <c:v>96.973422999999997</c:v>
                </c:pt>
                <c:pt idx="4700">
                  <c:v>97.003811999999996</c:v>
                </c:pt>
                <c:pt idx="4701">
                  <c:v>97.013941000000003</c:v>
                </c:pt>
                <c:pt idx="4702">
                  <c:v>97.032455999999996</c:v>
                </c:pt>
                <c:pt idx="4703">
                  <c:v>97.052507000000006</c:v>
                </c:pt>
                <c:pt idx="4704">
                  <c:v>97.084332000000003</c:v>
                </c:pt>
                <c:pt idx="4705">
                  <c:v>97.093438000000006</c:v>
                </c:pt>
                <c:pt idx="4706">
                  <c:v>97.113517000000002</c:v>
                </c:pt>
                <c:pt idx="4707">
                  <c:v>97.132490000000004</c:v>
                </c:pt>
                <c:pt idx="4708">
                  <c:v>97.163757000000004</c:v>
                </c:pt>
                <c:pt idx="4709">
                  <c:v>97.173516000000006</c:v>
                </c:pt>
                <c:pt idx="4710">
                  <c:v>97.195351000000002</c:v>
                </c:pt>
                <c:pt idx="4711">
                  <c:v>97.213425000000001</c:v>
                </c:pt>
                <c:pt idx="4712">
                  <c:v>97.243447000000003</c:v>
                </c:pt>
                <c:pt idx="4713">
                  <c:v>97.252504000000002</c:v>
                </c:pt>
                <c:pt idx="4714">
                  <c:v>97.273418000000007</c:v>
                </c:pt>
                <c:pt idx="4715">
                  <c:v>97.293547000000004</c:v>
                </c:pt>
                <c:pt idx="4716">
                  <c:v>97.323818000000003</c:v>
                </c:pt>
                <c:pt idx="4717">
                  <c:v>97.332573999999994</c:v>
                </c:pt>
                <c:pt idx="4718">
                  <c:v>97.352483000000007</c:v>
                </c:pt>
                <c:pt idx="4719">
                  <c:v>97.373326000000006</c:v>
                </c:pt>
                <c:pt idx="4720">
                  <c:v>97.423534000000004</c:v>
                </c:pt>
                <c:pt idx="4721">
                  <c:v>97.432479000000001</c:v>
                </c:pt>
                <c:pt idx="4722">
                  <c:v>97.452483000000001</c:v>
                </c:pt>
                <c:pt idx="4723">
                  <c:v>97.479947999999993</c:v>
                </c:pt>
                <c:pt idx="4724">
                  <c:v>97.493440000000007</c:v>
                </c:pt>
                <c:pt idx="4725">
                  <c:v>97.513437999999994</c:v>
                </c:pt>
                <c:pt idx="4726">
                  <c:v>97.532489999999996</c:v>
                </c:pt>
                <c:pt idx="4727">
                  <c:v>97.558927999999995</c:v>
                </c:pt>
                <c:pt idx="4728">
                  <c:v>97.573385999999999</c:v>
                </c:pt>
                <c:pt idx="4729">
                  <c:v>97.593479000000002</c:v>
                </c:pt>
                <c:pt idx="4730">
                  <c:v>97.613512999999998</c:v>
                </c:pt>
                <c:pt idx="4731">
                  <c:v>97.639584999999997</c:v>
                </c:pt>
                <c:pt idx="4732">
                  <c:v>97.652463999999995</c:v>
                </c:pt>
                <c:pt idx="4733">
                  <c:v>97.673328999999995</c:v>
                </c:pt>
                <c:pt idx="4734">
                  <c:v>97.693360999999996</c:v>
                </c:pt>
                <c:pt idx="4735">
                  <c:v>97.719111999999996</c:v>
                </c:pt>
                <c:pt idx="4736">
                  <c:v>97.732954000000007</c:v>
                </c:pt>
                <c:pt idx="4737">
                  <c:v>97.752502000000007</c:v>
                </c:pt>
                <c:pt idx="4738">
                  <c:v>97.773341000000002</c:v>
                </c:pt>
                <c:pt idx="4739">
                  <c:v>97.801676999999998</c:v>
                </c:pt>
                <c:pt idx="4740">
                  <c:v>97.812735000000004</c:v>
                </c:pt>
                <c:pt idx="4741">
                  <c:v>97.832520000000002</c:v>
                </c:pt>
                <c:pt idx="4742">
                  <c:v>97.85248</c:v>
                </c:pt>
                <c:pt idx="4743">
                  <c:v>97.881687999999997</c:v>
                </c:pt>
                <c:pt idx="4744">
                  <c:v>97.893621999999993</c:v>
                </c:pt>
                <c:pt idx="4745">
                  <c:v>97.913437000000002</c:v>
                </c:pt>
                <c:pt idx="4746">
                  <c:v>97.932640000000006</c:v>
                </c:pt>
                <c:pt idx="4747">
                  <c:v>97.962451000000001</c:v>
                </c:pt>
                <c:pt idx="4748">
                  <c:v>97.973414000000005</c:v>
                </c:pt>
                <c:pt idx="4749">
                  <c:v>97.992720000000006</c:v>
                </c:pt>
                <c:pt idx="4750">
                  <c:v>98.013447999999997</c:v>
                </c:pt>
                <c:pt idx="4751">
                  <c:v>98.041784000000007</c:v>
                </c:pt>
                <c:pt idx="4752">
                  <c:v>98.052603000000005</c:v>
                </c:pt>
                <c:pt idx="4753">
                  <c:v>98.073289000000003</c:v>
                </c:pt>
                <c:pt idx="4754">
                  <c:v>98.095597999999995</c:v>
                </c:pt>
                <c:pt idx="4755">
                  <c:v>98.123304000000005</c:v>
                </c:pt>
                <c:pt idx="4756">
                  <c:v>98.132746999999995</c:v>
                </c:pt>
                <c:pt idx="4757">
                  <c:v>98.152513999999996</c:v>
                </c:pt>
                <c:pt idx="4758">
                  <c:v>98.173378999999997</c:v>
                </c:pt>
                <c:pt idx="4759">
                  <c:v>98.203778999999997</c:v>
                </c:pt>
                <c:pt idx="4760">
                  <c:v>98.214251000000004</c:v>
                </c:pt>
                <c:pt idx="4761">
                  <c:v>98.232979</c:v>
                </c:pt>
                <c:pt idx="4762">
                  <c:v>98.252538000000001</c:v>
                </c:pt>
                <c:pt idx="4763">
                  <c:v>98.284394000000006</c:v>
                </c:pt>
                <c:pt idx="4764">
                  <c:v>98.293436999999997</c:v>
                </c:pt>
                <c:pt idx="4765">
                  <c:v>98.313427000000004</c:v>
                </c:pt>
                <c:pt idx="4766">
                  <c:v>98.332556999999994</c:v>
                </c:pt>
                <c:pt idx="4767">
                  <c:v>98.363605000000007</c:v>
                </c:pt>
                <c:pt idx="4768">
                  <c:v>98.373335999999995</c:v>
                </c:pt>
                <c:pt idx="4769">
                  <c:v>98.395477</c:v>
                </c:pt>
                <c:pt idx="4770">
                  <c:v>98.413422999999995</c:v>
                </c:pt>
                <c:pt idx="4771">
                  <c:v>98.444164999999998</c:v>
                </c:pt>
                <c:pt idx="4772">
                  <c:v>98.473547999999994</c:v>
                </c:pt>
                <c:pt idx="4773">
                  <c:v>98.493492000000003</c:v>
                </c:pt>
                <c:pt idx="4774">
                  <c:v>98.540968000000007</c:v>
                </c:pt>
                <c:pt idx="4775">
                  <c:v>98.553864000000004</c:v>
                </c:pt>
                <c:pt idx="4776">
                  <c:v>98.573313999999996</c:v>
                </c:pt>
                <c:pt idx="4777">
                  <c:v>98.601149000000007</c:v>
                </c:pt>
                <c:pt idx="4778">
                  <c:v>98.613422</c:v>
                </c:pt>
                <c:pt idx="4779">
                  <c:v>98.632437999999993</c:v>
                </c:pt>
                <c:pt idx="4780">
                  <c:v>98.652513999999996</c:v>
                </c:pt>
                <c:pt idx="4781">
                  <c:v>98.680591000000007</c:v>
                </c:pt>
                <c:pt idx="4782">
                  <c:v>98.693529999999996</c:v>
                </c:pt>
                <c:pt idx="4783">
                  <c:v>98.713481000000002</c:v>
                </c:pt>
                <c:pt idx="4784">
                  <c:v>98.732685000000004</c:v>
                </c:pt>
                <c:pt idx="4785">
                  <c:v>98.759812999999994</c:v>
                </c:pt>
                <c:pt idx="4786">
                  <c:v>98.773415</c:v>
                </c:pt>
                <c:pt idx="4787">
                  <c:v>98.793521999999996</c:v>
                </c:pt>
                <c:pt idx="4788">
                  <c:v>98.813541000000001</c:v>
                </c:pt>
                <c:pt idx="4789">
                  <c:v>98.840197000000003</c:v>
                </c:pt>
                <c:pt idx="4790">
                  <c:v>98.852481999999995</c:v>
                </c:pt>
                <c:pt idx="4791">
                  <c:v>98.873330999999993</c:v>
                </c:pt>
                <c:pt idx="4792">
                  <c:v>98.893528000000003</c:v>
                </c:pt>
                <c:pt idx="4793">
                  <c:v>98.919912999999994</c:v>
                </c:pt>
                <c:pt idx="4794">
                  <c:v>98.932439000000002</c:v>
                </c:pt>
                <c:pt idx="4795">
                  <c:v>98.952522000000002</c:v>
                </c:pt>
                <c:pt idx="4796">
                  <c:v>98.973428999999996</c:v>
                </c:pt>
                <c:pt idx="4797">
                  <c:v>99.002559000000005</c:v>
                </c:pt>
                <c:pt idx="4798">
                  <c:v>99.013767999999999</c:v>
                </c:pt>
                <c:pt idx="4799">
                  <c:v>99.032512999999994</c:v>
                </c:pt>
                <c:pt idx="4800">
                  <c:v>99.052638999999999</c:v>
                </c:pt>
                <c:pt idx="4801">
                  <c:v>99.082481999999999</c:v>
                </c:pt>
                <c:pt idx="4802">
                  <c:v>99.093404000000007</c:v>
                </c:pt>
                <c:pt idx="4803">
                  <c:v>99.113508999999993</c:v>
                </c:pt>
                <c:pt idx="4804">
                  <c:v>99.132547000000002</c:v>
                </c:pt>
                <c:pt idx="4805">
                  <c:v>99.164568000000003</c:v>
                </c:pt>
                <c:pt idx="4806">
                  <c:v>99.173422000000002</c:v>
                </c:pt>
                <c:pt idx="4807">
                  <c:v>99.195708999999994</c:v>
                </c:pt>
                <c:pt idx="4808">
                  <c:v>99.213425000000001</c:v>
                </c:pt>
                <c:pt idx="4809">
                  <c:v>99.24221</c:v>
                </c:pt>
                <c:pt idx="4810">
                  <c:v>99.252549000000002</c:v>
                </c:pt>
                <c:pt idx="4811">
                  <c:v>99.273385000000005</c:v>
                </c:pt>
                <c:pt idx="4812">
                  <c:v>99.297804999999997</c:v>
                </c:pt>
                <c:pt idx="4813">
                  <c:v>99.325761</c:v>
                </c:pt>
                <c:pt idx="4814">
                  <c:v>99.332939999999994</c:v>
                </c:pt>
                <c:pt idx="4815">
                  <c:v>99.352475999999996</c:v>
                </c:pt>
                <c:pt idx="4816">
                  <c:v>99.373422000000005</c:v>
                </c:pt>
                <c:pt idx="4817">
                  <c:v>99.404595999999998</c:v>
                </c:pt>
                <c:pt idx="4818">
                  <c:v>99.413695000000004</c:v>
                </c:pt>
                <c:pt idx="4819">
                  <c:v>99.432748000000004</c:v>
                </c:pt>
                <c:pt idx="4820">
                  <c:v>99.452545999999998</c:v>
                </c:pt>
                <c:pt idx="4821">
                  <c:v>99.484859</c:v>
                </c:pt>
                <c:pt idx="4822">
                  <c:v>99.493487000000002</c:v>
                </c:pt>
                <c:pt idx="4823">
                  <c:v>99.513457000000002</c:v>
                </c:pt>
                <c:pt idx="4824">
                  <c:v>99.532488999999998</c:v>
                </c:pt>
                <c:pt idx="4825">
                  <c:v>99.564875000000001</c:v>
                </c:pt>
                <c:pt idx="4826">
                  <c:v>99.573331999999994</c:v>
                </c:pt>
                <c:pt idx="4827">
                  <c:v>99.594937000000002</c:v>
                </c:pt>
                <c:pt idx="4828">
                  <c:v>99.613471000000004</c:v>
                </c:pt>
                <c:pt idx="4829">
                  <c:v>99.660932000000003</c:v>
                </c:pt>
                <c:pt idx="4830">
                  <c:v>99.673693999999998</c:v>
                </c:pt>
                <c:pt idx="4831">
                  <c:v>99.695573999999993</c:v>
                </c:pt>
                <c:pt idx="4832">
                  <c:v>99.719407000000004</c:v>
                </c:pt>
                <c:pt idx="4833">
                  <c:v>99.732692999999998</c:v>
                </c:pt>
                <c:pt idx="4834">
                  <c:v>99.752480000000006</c:v>
                </c:pt>
                <c:pt idx="4835">
                  <c:v>99.773414000000002</c:v>
                </c:pt>
                <c:pt idx="4836">
                  <c:v>99.801043000000007</c:v>
                </c:pt>
                <c:pt idx="4837">
                  <c:v>99.813439000000002</c:v>
                </c:pt>
                <c:pt idx="4838">
                  <c:v>99.832486000000003</c:v>
                </c:pt>
                <c:pt idx="4839">
                  <c:v>99.852462000000003</c:v>
                </c:pt>
                <c:pt idx="4840">
                  <c:v>99.878845999999996</c:v>
                </c:pt>
                <c:pt idx="4841">
                  <c:v>99.893546000000001</c:v>
                </c:pt>
                <c:pt idx="4842">
                  <c:v>99.913297</c:v>
                </c:pt>
                <c:pt idx="4843">
                  <c:v>99.932642999999999</c:v>
                </c:pt>
                <c:pt idx="4844">
                  <c:v>99.958062999999996</c:v>
                </c:pt>
                <c:pt idx="4845">
                  <c:v>99.973437000000004</c:v>
                </c:pt>
                <c:pt idx="4846">
                  <c:v>99.993405999999993</c:v>
                </c:pt>
                <c:pt idx="4847">
                  <c:v>100.013425</c:v>
                </c:pt>
                <c:pt idx="4848">
                  <c:v>100.039576</c:v>
                </c:pt>
                <c:pt idx="4849">
                  <c:v>100.05253999999999</c:v>
                </c:pt>
                <c:pt idx="4850">
                  <c:v>100.073245</c:v>
                </c:pt>
                <c:pt idx="4851">
                  <c:v>100.09347</c:v>
                </c:pt>
                <c:pt idx="4852">
                  <c:v>100.14272099999999</c:v>
                </c:pt>
                <c:pt idx="4853">
                  <c:v>100.152632</c:v>
                </c:pt>
                <c:pt idx="4854">
                  <c:v>100.17339</c:v>
                </c:pt>
                <c:pt idx="4855">
                  <c:v>100.202495</c:v>
                </c:pt>
                <c:pt idx="4856">
                  <c:v>100.21352899999999</c:v>
                </c:pt>
                <c:pt idx="4857">
                  <c:v>100.233043</c:v>
                </c:pt>
                <c:pt idx="4858">
                  <c:v>100.252731</c:v>
                </c:pt>
                <c:pt idx="4859">
                  <c:v>100.2829</c:v>
                </c:pt>
                <c:pt idx="4860">
                  <c:v>100.29354499999999</c:v>
                </c:pt>
                <c:pt idx="4861">
                  <c:v>100.313425</c:v>
                </c:pt>
                <c:pt idx="4862">
                  <c:v>100.33256799999999</c:v>
                </c:pt>
                <c:pt idx="4863">
                  <c:v>100.362274</c:v>
                </c:pt>
                <c:pt idx="4864">
                  <c:v>100.373423</c:v>
                </c:pt>
                <c:pt idx="4865">
                  <c:v>100.39527</c:v>
                </c:pt>
                <c:pt idx="4866">
                  <c:v>100.413494</c:v>
                </c:pt>
                <c:pt idx="4867">
                  <c:v>100.44345300000001</c:v>
                </c:pt>
                <c:pt idx="4868">
                  <c:v>100.452601</c:v>
                </c:pt>
                <c:pt idx="4869">
                  <c:v>100.47373</c:v>
                </c:pt>
                <c:pt idx="4870">
                  <c:v>100.493413</c:v>
                </c:pt>
                <c:pt idx="4871">
                  <c:v>100.52298999999999</c:v>
                </c:pt>
                <c:pt idx="4872">
                  <c:v>100.53244100000001</c:v>
                </c:pt>
                <c:pt idx="4873">
                  <c:v>100.552612</c:v>
                </c:pt>
                <c:pt idx="4874">
                  <c:v>100.573196</c:v>
                </c:pt>
                <c:pt idx="4875">
                  <c:v>100.605487</c:v>
                </c:pt>
                <c:pt idx="4876">
                  <c:v>100.614008</c:v>
                </c:pt>
                <c:pt idx="4877">
                  <c:v>100.63244299999999</c:v>
                </c:pt>
                <c:pt idx="4878">
                  <c:v>100.65273500000001</c:v>
                </c:pt>
                <c:pt idx="4879">
                  <c:v>100.699504</c:v>
                </c:pt>
                <c:pt idx="4880">
                  <c:v>100.71380000000001</c:v>
                </c:pt>
                <c:pt idx="4881">
                  <c:v>100.73244800000001</c:v>
                </c:pt>
                <c:pt idx="4882">
                  <c:v>100.756775</c:v>
                </c:pt>
                <c:pt idx="4883">
                  <c:v>100.773369</c:v>
                </c:pt>
                <c:pt idx="4884">
                  <c:v>100.79518899999999</c:v>
                </c:pt>
                <c:pt idx="4885">
                  <c:v>100.813756</c:v>
                </c:pt>
                <c:pt idx="4886">
                  <c:v>100.837835</c:v>
                </c:pt>
                <c:pt idx="4887">
                  <c:v>100.852435</c:v>
                </c:pt>
                <c:pt idx="4888">
                  <c:v>100.873385</c:v>
                </c:pt>
                <c:pt idx="4889">
                  <c:v>100.895467</c:v>
                </c:pt>
                <c:pt idx="4890">
                  <c:v>100.920563</c:v>
                </c:pt>
                <c:pt idx="4891">
                  <c:v>100.93248800000001</c:v>
                </c:pt>
                <c:pt idx="4892">
                  <c:v>100.95247500000001</c:v>
                </c:pt>
                <c:pt idx="4893">
                  <c:v>100.97363</c:v>
                </c:pt>
                <c:pt idx="4894">
                  <c:v>101.000421</c:v>
                </c:pt>
                <c:pt idx="4895">
                  <c:v>101.013425</c:v>
                </c:pt>
                <c:pt idx="4896">
                  <c:v>101.032488</c:v>
                </c:pt>
                <c:pt idx="4897">
                  <c:v>101.052457</c:v>
                </c:pt>
                <c:pt idx="4898">
                  <c:v>101.080761</c:v>
                </c:pt>
                <c:pt idx="4899">
                  <c:v>101.093532</c:v>
                </c:pt>
                <c:pt idx="4900">
                  <c:v>101.113421</c:v>
                </c:pt>
                <c:pt idx="4901">
                  <c:v>101.132482</c:v>
                </c:pt>
                <c:pt idx="4902">
                  <c:v>101.16129100000001</c:v>
                </c:pt>
                <c:pt idx="4903">
                  <c:v>101.173401</c:v>
                </c:pt>
                <c:pt idx="4904">
                  <c:v>101.192877</c:v>
                </c:pt>
                <c:pt idx="4905">
                  <c:v>101.213464</c:v>
                </c:pt>
                <c:pt idx="4906">
                  <c:v>101.239413</c:v>
                </c:pt>
                <c:pt idx="4907">
                  <c:v>101.252646</c:v>
                </c:pt>
                <c:pt idx="4908">
                  <c:v>101.273338</c:v>
                </c:pt>
                <c:pt idx="4909">
                  <c:v>101.293638</c:v>
                </c:pt>
                <c:pt idx="4910">
                  <c:v>101.322002</c:v>
                </c:pt>
                <c:pt idx="4911">
                  <c:v>101.352464</c:v>
                </c:pt>
                <c:pt idx="4912">
                  <c:v>101.373401</c:v>
                </c:pt>
                <c:pt idx="4913">
                  <c:v>101.40244199999999</c:v>
                </c:pt>
                <c:pt idx="4914">
                  <c:v>101.413428</c:v>
                </c:pt>
                <c:pt idx="4915">
                  <c:v>101.432485</c:v>
                </c:pt>
                <c:pt idx="4916">
                  <c:v>101.452451</c:v>
                </c:pt>
                <c:pt idx="4917">
                  <c:v>101.48096700000001</c:v>
                </c:pt>
                <c:pt idx="4918">
                  <c:v>101.49340100000001</c:v>
                </c:pt>
                <c:pt idx="4919">
                  <c:v>101.51344400000001</c:v>
                </c:pt>
                <c:pt idx="4920">
                  <c:v>101.53254</c:v>
                </c:pt>
                <c:pt idx="4921">
                  <c:v>101.562235</c:v>
                </c:pt>
                <c:pt idx="4922">
                  <c:v>101.573455</c:v>
                </c:pt>
                <c:pt idx="4923">
                  <c:v>101.595761</c:v>
                </c:pt>
                <c:pt idx="4924">
                  <c:v>101.61346899999999</c:v>
                </c:pt>
                <c:pt idx="4925">
                  <c:v>101.642185</c:v>
                </c:pt>
                <c:pt idx="4926">
                  <c:v>101.652457</c:v>
                </c:pt>
                <c:pt idx="4927">
                  <c:v>101.673219</c:v>
                </c:pt>
                <c:pt idx="4928">
                  <c:v>101.695521</c:v>
                </c:pt>
                <c:pt idx="4929">
                  <c:v>101.723584</c:v>
                </c:pt>
                <c:pt idx="4930">
                  <c:v>101.732702</c:v>
                </c:pt>
                <c:pt idx="4931">
                  <c:v>101.75247899999999</c:v>
                </c:pt>
                <c:pt idx="4932">
                  <c:v>101.773343</c:v>
                </c:pt>
                <c:pt idx="4933">
                  <c:v>101.822186</c:v>
                </c:pt>
                <c:pt idx="4934">
                  <c:v>101.832414</c:v>
                </c:pt>
                <c:pt idx="4935">
                  <c:v>101.852479</c:v>
                </c:pt>
                <c:pt idx="4936">
                  <c:v>101.875232</c:v>
                </c:pt>
                <c:pt idx="4937">
                  <c:v>101.893821</c:v>
                </c:pt>
                <c:pt idx="4938">
                  <c:v>101.91342400000001</c:v>
                </c:pt>
                <c:pt idx="4939">
                  <c:v>101.932419</c:v>
                </c:pt>
                <c:pt idx="4940">
                  <c:v>101.956208</c:v>
                </c:pt>
                <c:pt idx="4941">
                  <c:v>101.973365</c:v>
                </c:pt>
                <c:pt idx="4942">
                  <c:v>101.993369</c:v>
                </c:pt>
                <c:pt idx="4943">
                  <c:v>102.01342099999999</c:v>
                </c:pt>
                <c:pt idx="4944">
                  <c:v>102.03821600000001</c:v>
                </c:pt>
                <c:pt idx="4945">
                  <c:v>102.052483</c:v>
                </c:pt>
                <c:pt idx="4946">
                  <c:v>102.07331600000001</c:v>
                </c:pt>
                <c:pt idx="4947">
                  <c:v>102.093459</c:v>
                </c:pt>
                <c:pt idx="4948">
                  <c:v>102.118712</c:v>
                </c:pt>
                <c:pt idx="4949">
                  <c:v>102.132526</c:v>
                </c:pt>
                <c:pt idx="4950">
                  <c:v>102.15248699999999</c:v>
                </c:pt>
                <c:pt idx="4951">
                  <c:v>102.173326</c:v>
                </c:pt>
                <c:pt idx="4952">
                  <c:v>102.20085400000001</c:v>
                </c:pt>
                <c:pt idx="4953">
                  <c:v>102.213514</c:v>
                </c:pt>
                <c:pt idx="4954">
                  <c:v>102.232519</c:v>
                </c:pt>
                <c:pt idx="4955">
                  <c:v>102.25246799999999</c:v>
                </c:pt>
                <c:pt idx="4956">
                  <c:v>102.279825</c:v>
                </c:pt>
                <c:pt idx="4957">
                  <c:v>102.294909</c:v>
                </c:pt>
                <c:pt idx="4958">
                  <c:v>102.313463</c:v>
                </c:pt>
                <c:pt idx="4959">
                  <c:v>102.332643</c:v>
                </c:pt>
                <c:pt idx="4960">
                  <c:v>102.360305</c:v>
                </c:pt>
                <c:pt idx="4961">
                  <c:v>102.373384</c:v>
                </c:pt>
                <c:pt idx="4962">
                  <c:v>102.39363899999999</c:v>
                </c:pt>
                <c:pt idx="4963">
                  <c:v>102.41475800000001</c:v>
                </c:pt>
                <c:pt idx="4964">
                  <c:v>102.440715</c:v>
                </c:pt>
                <c:pt idx="4965">
                  <c:v>102.452647</c:v>
                </c:pt>
                <c:pt idx="4966">
                  <c:v>102.473316</c:v>
                </c:pt>
                <c:pt idx="4967">
                  <c:v>102.493461</c:v>
                </c:pt>
                <c:pt idx="4968">
                  <c:v>102.519856</c:v>
                </c:pt>
                <c:pt idx="4969">
                  <c:v>102.53242</c:v>
                </c:pt>
                <c:pt idx="4970">
                  <c:v>102.552787</c:v>
                </c:pt>
                <c:pt idx="4971">
                  <c:v>102.573331</c:v>
                </c:pt>
                <c:pt idx="4972">
                  <c:v>102.602239</c:v>
                </c:pt>
                <c:pt idx="4973">
                  <c:v>102.61390299999999</c:v>
                </c:pt>
                <c:pt idx="4974">
                  <c:v>102.63251099999999</c:v>
                </c:pt>
                <c:pt idx="4975">
                  <c:v>102.652468</c:v>
                </c:pt>
                <c:pt idx="4976">
                  <c:v>102.681871</c:v>
                </c:pt>
                <c:pt idx="4977">
                  <c:v>102.693438</c:v>
                </c:pt>
                <c:pt idx="4978">
                  <c:v>102.71347400000001</c:v>
                </c:pt>
                <c:pt idx="4979">
                  <c:v>102.732682</c:v>
                </c:pt>
                <c:pt idx="4980">
                  <c:v>102.762794</c:v>
                </c:pt>
                <c:pt idx="4981">
                  <c:v>102.773402</c:v>
                </c:pt>
                <c:pt idx="4982">
                  <c:v>102.795618</c:v>
                </c:pt>
                <c:pt idx="4983">
                  <c:v>102.81341399999999</c:v>
                </c:pt>
                <c:pt idx="4984">
                  <c:v>102.843957</c:v>
                </c:pt>
                <c:pt idx="4985">
                  <c:v>102.852495</c:v>
                </c:pt>
                <c:pt idx="4986">
                  <c:v>102.873378</c:v>
                </c:pt>
                <c:pt idx="4987">
                  <c:v>102.893446</c:v>
                </c:pt>
                <c:pt idx="4988">
                  <c:v>102.940821</c:v>
                </c:pt>
                <c:pt idx="4989">
                  <c:v>102.952455</c:v>
                </c:pt>
                <c:pt idx="4990">
                  <c:v>102.973235</c:v>
                </c:pt>
                <c:pt idx="4991">
                  <c:v>102.99806599999999</c:v>
                </c:pt>
                <c:pt idx="4992">
                  <c:v>103.01285300000001</c:v>
                </c:pt>
                <c:pt idx="4993">
                  <c:v>103.032614</c:v>
                </c:pt>
                <c:pt idx="4994">
                  <c:v>103.052493</c:v>
                </c:pt>
                <c:pt idx="4995">
                  <c:v>103.080314</c:v>
                </c:pt>
                <c:pt idx="4996">
                  <c:v>103.093484</c:v>
                </c:pt>
                <c:pt idx="4997">
                  <c:v>103.11286200000001</c:v>
                </c:pt>
                <c:pt idx="4998">
                  <c:v>103.13272499999999</c:v>
                </c:pt>
                <c:pt idx="4999">
                  <c:v>103.15941100000001</c:v>
                </c:pt>
                <c:pt idx="5000">
                  <c:v>103.17338100000001</c:v>
                </c:pt>
                <c:pt idx="5001">
                  <c:v>103.19399300000001</c:v>
                </c:pt>
                <c:pt idx="5002">
                  <c:v>103.21346800000001</c:v>
                </c:pt>
                <c:pt idx="5003">
                  <c:v>103.240042</c:v>
                </c:pt>
                <c:pt idx="5004">
                  <c:v>103.252478</c:v>
                </c:pt>
                <c:pt idx="5005">
                  <c:v>103.27331100000001</c:v>
                </c:pt>
                <c:pt idx="5006">
                  <c:v>103.293565</c:v>
                </c:pt>
                <c:pt idx="5007">
                  <c:v>103.320044</c:v>
                </c:pt>
                <c:pt idx="5008">
                  <c:v>103.33272700000001</c:v>
                </c:pt>
                <c:pt idx="5009">
                  <c:v>103.35256</c:v>
                </c:pt>
                <c:pt idx="5010">
                  <c:v>103.373357</c:v>
                </c:pt>
                <c:pt idx="5011">
                  <c:v>103.40222900000001</c:v>
                </c:pt>
                <c:pt idx="5012">
                  <c:v>103.413439</c:v>
                </c:pt>
                <c:pt idx="5013">
                  <c:v>103.43248199999999</c:v>
                </c:pt>
                <c:pt idx="5014">
                  <c:v>103.45252499999999</c:v>
                </c:pt>
                <c:pt idx="5015">
                  <c:v>103.48173</c:v>
                </c:pt>
                <c:pt idx="5016">
                  <c:v>103.493391</c:v>
                </c:pt>
                <c:pt idx="5017">
                  <c:v>103.513414</c:v>
                </c:pt>
                <c:pt idx="5018">
                  <c:v>103.532583</c:v>
                </c:pt>
                <c:pt idx="5019">
                  <c:v>103.564319</c:v>
                </c:pt>
                <c:pt idx="5020">
                  <c:v>103.573396</c:v>
                </c:pt>
                <c:pt idx="5021">
                  <c:v>103.595744</c:v>
                </c:pt>
                <c:pt idx="5022">
                  <c:v>103.61341</c:v>
                </c:pt>
                <c:pt idx="5023">
                  <c:v>103.64103</c:v>
                </c:pt>
                <c:pt idx="5024">
                  <c:v>103.652569</c:v>
                </c:pt>
                <c:pt idx="5025">
                  <c:v>103.673642</c:v>
                </c:pt>
                <c:pt idx="5026">
                  <c:v>103.695082</c:v>
                </c:pt>
                <c:pt idx="5027">
                  <c:v>103.72293500000001</c:v>
                </c:pt>
                <c:pt idx="5028">
                  <c:v>103.73265600000001</c:v>
                </c:pt>
                <c:pt idx="5029">
                  <c:v>103.75246799999999</c:v>
                </c:pt>
                <c:pt idx="5030">
                  <c:v>103.77331700000001</c:v>
                </c:pt>
                <c:pt idx="5031">
                  <c:v>103.804573</c:v>
                </c:pt>
                <c:pt idx="5032">
                  <c:v>103.81347599999999</c:v>
                </c:pt>
                <c:pt idx="5033">
                  <c:v>103.832673</c:v>
                </c:pt>
                <c:pt idx="5034">
                  <c:v>103.852638</c:v>
                </c:pt>
                <c:pt idx="5035">
                  <c:v>103.883455</c:v>
                </c:pt>
                <c:pt idx="5036">
                  <c:v>103.89342600000001</c:v>
                </c:pt>
                <c:pt idx="5037">
                  <c:v>103.913419</c:v>
                </c:pt>
                <c:pt idx="5038">
                  <c:v>103.93255000000001</c:v>
                </c:pt>
                <c:pt idx="5039">
                  <c:v>103.961264</c:v>
                </c:pt>
                <c:pt idx="5040">
                  <c:v>103.97326099999999</c:v>
                </c:pt>
                <c:pt idx="5041">
                  <c:v>103.995329</c:v>
                </c:pt>
                <c:pt idx="5042">
                  <c:v>104.013414</c:v>
                </c:pt>
                <c:pt idx="5043">
                  <c:v>104.05899599999999</c:v>
                </c:pt>
                <c:pt idx="5044">
                  <c:v>104.073657</c:v>
                </c:pt>
                <c:pt idx="5045">
                  <c:v>104.09335900000001</c:v>
                </c:pt>
                <c:pt idx="5046">
                  <c:v>104.11896400000001</c:v>
                </c:pt>
                <c:pt idx="5047">
                  <c:v>104.132457</c:v>
                </c:pt>
                <c:pt idx="5048">
                  <c:v>104.152439</c:v>
                </c:pt>
                <c:pt idx="5049">
                  <c:v>104.173191</c:v>
                </c:pt>
                <c:pt idx="5050">
                  <c:v>104.198318</c:v>
                </c:pt>
                <c:pt idx="5051">
                  <c:v>104.214217</c:v>
                </c:pt>
                <c:pt idx="5052">
                  <c:v>104.232456</c:v>
                </c:pt>
                <c:pt idx="5053">
                  <c:v>104.252444</c:v>
                </c:pt>
                <c:pt idx="5054">
                  <c:v>104.279073</c:v>
                </c:pt>
                <c:pt idx="5055">
                  <c:v>104.293626</c:v>
                </c:pt>
                <c:pt idx="5056">
                  <c:v>104.313419</c:v>
                </c:pt>
                <c:pt idx="5057">
                  <c:v>104.332594</c:v>
                </c:pt>
                <c:pt idx="5058">
                  <c:v>104.359539</c:v>
                </c:pt>
                <c:pt idx="5059">
                  <c:v>104.373364</c:v>
                </c:pt>
                <c:pt idx="5060">
                  <c:v>104.3934</c:v>
                </c:pt>
                <c:pt idx="5061">
                  <c:v>104.414455</c:v>
                </c:pt>
                <c:pt idx="5062">
                  <c:v>104.43874700000001</c:v>
                </c:pt>
                <c:pt idx="5063">
                  <c:v>104.452398</c:v>
                </c:pt>
                <c:pt idx="5064">
                  <c:v>104.47342999999999</c:v>
                </c:pt>
                <c:pt idx="5065">
                  <c:v>104.493495</c:v>
                </c:pt>
                <c:pt idx="5066">
                  <c:v>104.52081</c:v>
                </c:pt>
                <c:pt idx="5067">
                  <c:v>104.53238399999999</c:v>
                </c:pt>
                <c:pt idx="5068">
                  <c:v>104.552469</c:v>
                </c:pt>
                <c:pt idx="5069">
                  <c:v>104.573559</c:v>
                </c:pt>
                <c:pt idx="5070">
                  <c:v>104.601372</c:v>
                </c:pt>
                <c:pt idx="5071">
                  <c:v>104.613625</c:v>
                </c:pt>
                <c:pt idx="5072">
                  <c:v>104.63249999999999</c:v>
                </c:pt>
                <c:pt idx="5073">
                  <c:v>104.652698</c:v>
                </c:pt>
                <c:pt idx="5074">
                  <c:v>104.68167099999999</c:v>
                </c:pt>
                <c:pt idx="5075">
                  <c:v>104.69346</c:v>
                </c:pt>
                <c:pt idx="5076">
                  <c:v>104.713426</c:v>
                </c:pt>
                <c:pt idx="5077">
                  <c:v>104.732446</c:v>
                </c:pt>
                <c:pt idx="5078">
                  <c:v>104.760004</c:v>
                </c:pt>
                <c:pt idx="5079">
                  <c:v>104.773387</c:v>
                </c:pt>
                <c:pt idx="5080">
                  <c:v>104.79343299999999</c:v>
                </c:pt>
                <c:pt idx="5081">
                  <c:v>104.813408</c:v>
                </c:pt>
                <c:pt idx="5082">
                  <c:v>104.84110200000001</c:v>
                </c:pt>
                <c:pt idx="5083">
                  <c:v>104.85247</c:v>
                </c:pt>
                <c:pt idx="5084">
                  <c:v>104.873694</c:v>
                </c:pt>
                <c:pt idx="5085">
                  <c:v>104.893344</c:v>
                </c:pt>
                <c:pt idx="5086">
                  <c:v>104.920641</c:v>
                </c:pt>
                <c:pt idx="5087">
                  <c:v>104.93259</c:v>
                </c:pt>
                <c:pt idx="5088">
                  <c:v>104.952602</c:v>
                </c:pt>
                <c:pt idx="5089">
                  <c:v>104.973471</c:v>
                </c:pt>
                <c:pt idx="5090">
                  <c:v>105.002043</c:v>
                </c:pt>
                <c:pt idx="5091">
                  <c:v>105.012987</c:v>
                </c:pt>
                <c:pt idx="5092">
                  <c:v>105.032584</c:v>
                </c:pt>
                <c:pt idx="5093">
                  <c:v>105.05239400000001</c:v>
                </c:pt>
                <c:pt idx="5094">
                  <c:v>105.096423</c:v>
                </c:pt>
                <c:pt idx="5095">
                  <c:v>105.11339599999999</c:v>
                </c:pt>
                <c:pt idx="5096">
                  <c:v>105.13246599999999</c:v>
                </c:pt>
                <c:pt idx="5097">
                  <c:v>105.155485</c:v>
                </c:pt>
                <c:pt idx="5098">
                  <c:v>105.173723</c:v>
                </c:pt>
                <c:pt idx="5099">
                  <c:v>105.19534</c:v>
                </c:pt>
                <c:pt idx="5100">
                  <c:v>105.213419</c:v>
                </c:pt>
                <c:pt idx="5101">
                  <c:v>105.23554900000001</c:v>
                </c:pt>
                <c:pt idx="5102">
                  <c:v>105.252456</c:v>
                </c:pt>
                <c:pt idx="5103">
                  <c:v>105.272677</c:v>
                </c:pt>
                <c:pt idx="5104">
                  <c:v>105.295163</c:v>
                </c:pt>
                <c:pt idx="5105">
                  <c:v>105.31894</c:v>
                </c:pt>
                <c:pt idx="5106">
                  <c:v>105.332589</c:v>
                </c:pt>
                <c:pt idx="5107">
                  <c:v>105.352434</c:v>
                </c:pt>
                <c:pt idx="5108">
                  <c:v>105.37343199999999</c:v>
                </c:pt>
                <c:pt idx="5109">
                  <c:v>105.4016</c:v>
                </c:pt>
                <c:pt idx="5110">
                  <c:v>105.413349</c:v>
                </c:pt>
                <c:pt idx="5111">
                  <c:v>105.43246600000001</c:v>
                </c:pt>
                <c:pt idx="5112">
                  <c:v>105.452466</c:v>
                </c:pt>
                <c:pt idx="5113">
                  <c:v>105.479071</c:v>
                </c:pt>
                <c:pt idx="5114">
                  <c:v>105.493371</c:v>
                </c:pt>
                <c:pt idx="5115">
                  <c:v>105.51341499999999</c:v>
                </c:pt>
                <c:pt idx="5116">
                  <c:v>105.532549</c:v>
                </c:pt>
                <c:pt idx="5117">
                  <c:v>105.573368</c:v>
                </c:pt>
              </c:numCache>
            </c:numRef>
          </c:xVal>
          <c:yVal>
            <c:numRef>
              <c:f>'drop-acc'!$B$2:$B$5119</c:f>
              <c:numCache>
                <c:formatCode>General</c:formatCode>
                <c:ptCount val="5118"/>
                <c:pt idx="0">
                  <c:v>-9.9865720000000007</c:v>
                </c:pt>
                <c:pt idx="1">
                  <c:v>-10.136813</c:v>
                </c:pt>
                <c:pt idx="2">
                  <c:v>-9.9971960000000006</c:v>
                </c:pt>
                <c:pt idx="3">
                  <c:v>-9.9184839999999994</c:v>
                </c:pt>
                <c:pt idx="4">
                  <c:v>-9.6946180000000002</c:v>
                </c:pt>
                <c:pt idx="5">
                  <c:v>-9.7234990000000003</c:v>
                </c:pt>
                <c:pt idx="6">
                  <c:v>-9.7517820000000004</c:v>
                </c:pt>
                <c:pt idx="7">
                  <c:v>-9.7999670000000005</c:v>
                </c:pt>
                <c:pt idx="8">
                  <c:v>-9.7529789999999998</c:v>
                </c:pt>
                <c:pt idx="9">
                  <c:v>-9.7531289999999995</c:v>
                </c:pt>
                <c:pt idx="10">
                  <c:v>-9.6582550000000005</c:v>
                </c:pt>
                <c:pt idx="11">
                  <c:v>-9.7603120000000008</c:v>
                </c:pt>
                <c:pt idx="12">
                  <c:v>-9.8905010000000004</c:v>
                </c:pt>
                <c:pt idx="13">
                  <c:v>-9.7791669999999993</c:v>
                </c:pt>
                <c:pt idx="14">
                  <c:v>-9.8081969999999998</c:v>
                </c:pt>
                <c:pt idx="15">
                  <c:v>-9.8087959999999992</c:v>
                </c:pt>
                <c:pt idx="16">
                  <c:v>-9.8266030000000004</c:v>
                </c:pt>
                <c:pt idx="17">
                  <c:v>-9.8750879999999999</c:v>
                </c:pt>
                <c:pt idx="18">
                  <c:v>-9.8460570000000001</c:v>
                </c:pt>
                <c:pt idx="19">
                  <c:v>-9.8804750000000006</c:v>
                </c:pt>
                <c:pt idx="20">
                  <c:v>-9.7612089999999991</c:v>
                </c:pt>
                <c:pt idx="21">
                  <c:v>-9.6396990000000002</c:v>
                </c:pt>
                <c:pt idx="22">
                  <c:v>-9.8058029999999992</c:v>
                </c:pt>
                <c:pt idx="23">
                  <c:v>-9.7396609999999999</c:v>
                </c:pt>
                <c:pt idx="24">
                  <c:v>-9.7300839999999997</c:v>
                </c:pt>
                <c:pt idx="25">
                  <c:v>-9.7601619999999993</c:v>
                </c:pt>
                <c:pt idx="26">
                  <c:v>-9.6763619999999992</c:v>
                </c:pt>
                <c:pt idx="27">
                  <c:v>-9.6180009999999996</c:v>
                </c:pt>
                <c:pt idx="28">
                  <c:v>-9.6308699999999998</c:v>
                </c:pt>
                <c:pt idx="29">
                  <c:v>-9.6619960000000003</c:v>
                </c:pt>
                <c:pt idx="30">
                  <c:v>-9.6675330000000006</c:v>
                </c:pt>
                <c:pt idx="31">
                  <c:v>-9.7739290000000008</c:v>
                </c:pt>
                <c:pt idx="32">
                  <c:v>-9.7873970000000003</c:v>
                </c:pt>
                <c:pt idx="33">
                  <c:v>-9.6733689999999992</c:v>
                </c:pt>
                <c:pt idx="34">
                  <c:v>-9.6232389999999999</c:v>
                </c:pt>
                <c:pt idx="35">
                  <c:v>-9.6349110000000007</c:v>
                </c:pt>
                <c:pt idx="36">
                  <c:v>-9.5876239999999999</c:v>
                </c:pt>
                <c:pt idx="37">
                  <c:v>-9.5886709999999997</c:v>
                </c:pt>
                <c:pt idx="38">
                  <c:v>-9.5775980000000001</c:v>
                </c:pt>
                <c:pt idx="39">
                  <c:v>-9.8120879999999993</c:v>
                </c:pt>
                <c:pt idx="40">
                  <c:v>-9.8405199999999997</c:v>
                </c:pt>
                <c:pt idx="41">
                  <c:v>-9.7047939999999997</c:v>
                </c:pt>
                <c:pt idx="42">
                  <c:v>-9.5277659999999997</c:v>
                </c:pt>
                <c:pt idx="43">
                  <c:v>-9.6863880000000009</c:v>
                </c:pt>
                <c:pt idx="44">
                  <c:v>-9.6314689999999992</c:v>
                </c:pt>
                <c:pt idx="45">
                  <c:v>-10.497004</c:v>
                </c:pt>
                <c:pt idx="46">
                  <c:v>-11.480606999999999</c:v>
                </c:pt>
                <c:pt idx="47">
                  <c:v>-9.6313189999999995</c:v>
                </c:pt>
                <c:pt idx="48">
                  <c:v>-10.4985</c:v>
                </c:pt>
                <c:pt idx="49">
                  <c:v>-10.006024999999999</c:v>
                </c:pt>
                <c:pt idx="50">
                  <c:v>-9.7091340000000006</c:v>
                </c:pt>
                <c:pt idx="51">
                  <c:v>-9.2403019999999998</c:v>
                </c:pt>
                <c:pt idx="52">
                  <c:v>-9.0572890000000008</c:v>
                </c:pt>
                <c:pt idx="53">
                  <c:v>-9.2786109999999997</c:v>
                </c:pt>
                <c:pt idx="54">
                  <c:v>-9.1801460000000006</c:v>
                </c:pt>
                <c:pt idx="55">
                  <c:v>-9.9470659999999995</c:v>
                </c:pt>
                <c:pt idx="56">
                  <c:v>-9.45519</c:v>
                </c:pt>
                <c:pt idx="57">
                  <c:v>-9.5898679999999992</c:v>
                </c:pt>
                <c:pt idx="58">
                  <c:v>-9.7797649999999994</c:v>
                </c:pt>
                <c:pt idx="59">
                  <c:v>-9.9765460000000008</c:v>
                </c:pt>
                <c:pt idx="60">
                  <c:v>-10.112420999999999</c:v>
                </c:pt>
                <c:pt idx="61">
                  <c:v>-9.7555230000000002</c:v>
                </c:pt>
                <c:pt idx="62">
                  <c:v>-9.5340509999999998</c:v>
                </c:pt>
                <c:pt idx="63">
                  <c:v>-9.6106689999999997</c:v>
                </c:pt>
                <c:pt idx="64">
                  <c:v>-9.8701489999999996</c:v>
                </c:pt>
                <c:pt idx="65">
                  <c:v>-9.8697009999999992</c:v>
                </c:pt>
                <c:pt idx="66">
                  <c:v>-9.8221139999999991</c:v>
                </c:pt>
                <c:pt idx="67">
                  <c:v>-9.9347949999999994</c:v>
                </c:pt>
                <c:pt idx="68">
                  <c:v>-10.194276</c:v>
                </c:pt>
                <c:pt idx="69">
                  <c:v>-10.203105000000001</c:v>
                </c:pt>
                <c:pt idx="70">
                  <c:v>-10.243509</c:v>
                </c:pt>
                <c:pt idx="71">
                  <c:v>-10.209540000000001</c:v>
                </c:pt>
                <c:pt idx="72">
                  <c:v>-9.9451210000000003</c:v>
                </c:pt>
                <c:pt idx="73">
                  <c:v>-9.7511829999999993</c:v>
                </c:pt>
                <c:pt idx="74">
                  <c:v>-9.9451210000000003</c:v>
                </c:pt>
                <c:pt idx="75">
                  <c:v>-9.7511829999999993</c:v>
                </c:pt>
                <c:pt idx="76">
                  <c:v>-9.5283650000000009</c:v>
                </c:pt>
                <c:pt idx="77">
                  <c:v>-9.6579560000000004</c:v>
                </c:pt>
                <c:pt idx="78">
                  <c:v>-9.6025880000000008</c:v>
                </c:pt>
                <c:pt idx="79">
                  <c:v>-9.6691789999999997</c:v>
                </c:pt>
                <c:pt idx="80">
                  <c:v>-9.7161670000000004</c:v>
                </c:pt>
                <c:pt idx="81">
                  <c:v>-9.7510340000000006</c:v>
                </c:pt>
                <c:pt idx="82">
                  <c:v>-9.8702989999999993</c:v>
                </c:pt>
                <c:pt idx="83">
                  <c:v>-9.8695509999999995</c:v>
                </c:pt>
                <c:pt idx="84">
                  <c:v>-9.8614700000000006</c:v>
                </c:pt>
                <c:pt idx="85">
                  <c:v>-9.8541380000000007</c:v>
                </c:pt>
                <c:pt idx="86">
                  <c:v>-9.8346839999999993</c:v>
                </c:pt>
                <c:pt idx="87">
                  <c:v>-9.8339359999999996</c:v>
                </c:pt>
                <c:pt idx="88">
                  <c:v>-9.843064</c:v>
                </c:pt>
                <c:pt idx="89">
                  <c:v>-9.8156789999999994</c:v>
                </c:pt>
                <c:pt idx="90">
                  <c:v>-9.787846</c:v>
                </c:pt>
                <c:pt idx="91">
                  <c:v>-9.8330380000000002</c:v>
                </c:pt>
                <c:pt idx="92">
                  <c:v>-9.7971240000000002</c:v>
                </c:pt>
                <c:pt idx="93">
                  <c:v>-9.7131740000000004</c:v>
                </c:pt>
                <c:pt idx="94">
                  <c:v>-9.7793159999999997</c:v>
                </c:pt>
                <c:pt idx="95">
                  <c:v>-9.723948</c:v>
                </c:pt>
                <c:pt idx="96">
                  <c:v>-9.7971240000000002</c:v>
                </c:pt>
                <c:pt idx="97">
                  <c:v>-9.8803249999999991</c:v>
                </c:pt>
                <c:pt idx="98">
                  <c:v>-9.8625179999999997</c:v>
                </c:pt>
                <c:pt idx="99">
                  <c:v>-9.8644630000000006</c:v>
                </c:pt>
                <c:pt idx="100">
                  <c:v>-9.8358810000000005</c:v>
                </c:pt>
                <c:pt idx="101">
                  <c:v>-9.9003770000000006</c:v>
                </c:pt>
                <c:pt idx="102">
                  <c:v>-9.8605719999999994</c:v>
                </c:pt>
                <c:pt idx="103">
                  <c:v>-9.8999279999999992</c:v>
                </c:pt>
                <c:pt idx="104">
                  <c:v>-9.787547</c:v>
                </c:pt>
                <c:pt idx="105">
                  <c:v>-9.8227130000000002</c:v>
                </c:pt>
                <c:pt idx="106">
                  <c:v>-9.7133240000000001</c:v>
                </c:pt>
                <c:pt idx="107">
                  <c:v>-9.8087959999999992</c:v>
                </c:pt>
                <c:pt idx="108">
                  <c:v>-9.8617690000000007</c:v>
                </c:pt>
                <c:pt idx="109">
                  <c:v>-9.82376</c:v>
                </c:pt>
                <c:pt idx="110">
                  <c:v>-9.8231619999999999</c:v>
                </c:pt>
                <c:pt idx="111">
                  <c:v>-9.704345</c:v>
                </c:pt>
                <c:pt idx="112">
                  <c:v>-9.8146319999999996</c:v>
                </c:pt>
                <c:pt idx="113">
                  <c:v>-9.8613210000000002</c:v>
                </c:pt>
                <c:pt idx="114">
                  <c:v>-9.7224520000000005</c:v>
                </c:pt>
                <c:pt idx="115">
                  <c:v>-9.5735569999999992</c:v>
                </c:pt>
                <c:pt idx="116">
                  <c:v>-9.9639760000000006</c:v>
                </c:pt>
                <c:pt idx="117">
                  <c:v>-10.246352</c:v>
                </c:pt>
                <c:pt idx="118">
                  <c:v>-10.106135999999999</c:v>
                </c:pt>
                <c:pt idx="119">
                  <c:v>-9.7881450000000001</c:v>
                </c:pt>
                <c:pt idx="120">
                  <c:v>-9.6205449999999999</c:v>
                </c:pt>
                <c:pt idx="121">
                  <c:v>-9.5903170000000006</c:v>
                </c:pt>
                <c:pt idx="122">
                  <c:v>-9.7302330000000001</c:v>
                </c:pt>
                <c:pt idx="123">
                  <c:v>-9.9252179999999992</c:v>
                </c:pt>
                <c:pt idx="124">
                  <c:v>-9.9045670000000001</c:v>
                </c:pt>
                <c:pt idx="125">
                  <c:v>-9.8322900000000004</c:v>
                </c:pt>
                <c:pt idx="126">
                  <c:v>-9.7627059999999997</c:v>
                </c:pt>
                <c:pt idx="127">
                  <c:v>-9.6795039999999997</c:v>
                </c:pt>
                <c:pt idx="128">
                  <c:v>-9.8201689999999999</c:v>
                </c:pt>
                <c:pt idx="129">
                  <c:v>-9.7196090000000002</c:v>
                </c:pt>
                <c:pt idx="130">
                  <c:v>-9.7279890000000009</c:v>
                </c:pt>
                <c:pt idx="131">
                  <c:v>-9.7764729999999993</c:v>
                </c:pt>
                <c:pt idx="132">
                  <c:v>-9.8050549999999994</c:v>
                </c:pt>
                <c:pt idx="133">
                  <c:v>-9.9072610000000001</c:v>
                </c:pt>
                <c:pt idx="134">
                  <c:v>-9.8111899999999999</c:v>
                </c:pt>
                <c:pt idx="135">
                  <c:v>-9.8028099999999991</c:v>
                </c:pt>
                <c:pt idx="136">
                  <c:v>-9.7953279999999996</c:v>
                </c:pt>
                <c:pt idx="137">
                  <c:v>-9.8246579999999994</c:v>
                </c:pt>
                <c:pt idx="138">
                  <c:v>-9.7884440000000001</c:v>
                </c:pt>
                <c:pt idx="139">
                  <c:v>-9.8158290000000008</c:v>
                </c:pt>
                <c:pt idx="140">
                  <c:v>-9.8626670000000001</c:v>
                </c:pt>
                <c:pt idx="141">
                  <c:v>-9.8629669999999994</c:v>
                </c:pt>
                <c:pt idx="142">
                  <c:v>-9.7870980000000003</c:v>
                </c:pt>
                <c:pt idx="143">
                  <c:v>-9.7963760000000004</c:v>
                </c:pt>
                <c:pt idx="144">
                  <c:v>-9.7688410000000001</c:v>
                </c:pt>
                <c:pt idx="145">
                  <c:v>-9.8333370000000002</c:v>
                </c:pt>
                <c:pt idx="146">
                  <c:v>-9.9186340000000008</c:v>
                </c:pt>
                <c:pt idx="147">
                  <c:v>-9.8062520000000006</c:v>
                </c:pt>
                <c:pt idx="148">
                  <c:v>-9.7507339999999996</c:v>
                </c:pt>
                <c:pt idx="149">
                  <c:v>-9.7234990000000003</c:v>
                </c:pt>
                <c:pt idx="150">
                  <c:v>-9.7215539999999994</c:v>
                </c:pt>
                <c:pt idx="151">
                  <c:v>-9.8240590000000001</c:v>
                </c:pt>
                <c:pt idx="152">
                  <c:v>-9.8236109999999996</c:v>
                </c:pt>
                <c:pt idx="153">
                  <c:v>-9.6842930000000003</c:v>
                </c:pt>
                <c:pt idx="154">
                  <c:v>-9.7040459999999999</c:v>
                </c:pt>
                <c:pt idx="155">
                  <c:v>-9.7781190000000002</c:v>
                </c:pt>
                <c:pt idx="156">
                  <c:v>-9.8524919999999998</c:v>
                </c:pt>
                <c:pt idx="157">
                  <c:v>-9.7866490000000006</c:v>
                </c:pt>
                <c:pt idx="158">
                  <c:v>-9.8896029999999993</c:v>
                </c:pt>
                <c:pt idx="159">
                  <c:v>-9.8435129999999997</c:v>
                </c:pt>
                <c:pt idx="160">
                  <c:v>-9.8429140000000004</c:v>
                </c:pt>
                <c:pt idx="161">
                  <c:v>-9.8423160000000003</c:v>
                </c:pt>
                <c:pt idx="162">
                  <c:v>-9.8243589999999994</c:v>
                </c:pt>
                <c:pt idx="163">
                  <c:v>-9.787547</c:v>
                </c:pt>
                <c:pt idx="164">
                  <c:v>-9.8155300000000008</c:v>
                </c:pt>
                <c:pt idx="165">
                  <c:v>-9.7872470000000007</c:v>
                </c:pt>
                <c:pt idx="166">
                  <c:v>-9.8619190000000003</c:v>
                </c:pt>
                <c:pt idx="167">
                  <c:v>-9.7956269999999996</c:v>
                </c:pt>
                <c:pt idx="168">
                  <c:v>-9.8900520000000007</c:v>
                </c:pt>
                <c:pt idx="169">
                  <c:v>-9.8152310000000007</c:v>
                </c:pt>
                <c:pt idx="170">
                  <c:v>-9.9086079999999992</c:v>
                </c:pt>
                <c:pt idx="171">
                  <c:v>-9.8617690000000007</c:v>
                </c:pt>
                <c:pt idx="172">
                  <c:v>-9.7775200000000009</c:v>
                </c:pt>
                <c:pt idx="173">
                  <c:v>-9.7314299999999996</c:v>
                </c:pt>
                <c:pt idx="174">
                  <c:v>-9.7498369999999994</c:v>
                </c:pt>
                <c:pt idx="175">
                  <c:v>-9.7502849999999999</c:v>
                </c:pt>
                <c:pt idx="176">
                  <c:v>-9.7326280000000001</c:v>
                </c:pt>
                <c:pt idx="177">
                  <c:v>-9.7309819999999991</c:v>
                </c:pt>
                <c:pt idx="178">
                  <c:v>-9.7408579999999994</c:v>
                </c:pt>
                <c:pt idx="179">
                  <c:v>-9.8806239999999992</c:v>
                </c:pt>
                <c:pt idx="180">
                  <c:v>-9.8150809999999993</c:v>
                </c:pt>
                <c:pt idx="181">
                  <c:v>-9.8067010000000003</c:v>
                </c:pt>
                <c:pt idx="182">
                  <c:v>-9.8065510000000007</c:v>
                </c:pt>
                <c:pt idx="183">
                  <c:v>-9.7041950000000003</c:v>
                </c:pt>
                <c:pt idx="184">
                  <c:v>-9.7881450000000001</c:v>
                </c:pt>
                <c:pt idx="185">
                  <c:v>-9.8343849999999993</c:v>
                </c:pt>
                <c:pt idx="186">
                  <c:v>-9.8240590000000001</c:v>
                </c:pt>
                <c:pt idx="187">
                  <c:v>-9.8245079999999998</c:v>
                </c:pt>
                <c:pt idx="188">
                  <c:v>-9.7508839999999992</c:v>
                </c:pt>
                <c:pt idx="189">
                  <c:v>-9.8156789999999994</c:v>
                </c:pt>
                <c:pt idx="190">
                  <c:v>-9.7870980000000003</c:v>
                </c:pt>
                <c:pt idx="191">
                  <c:v>-9.7965250000000008</c:v>
                </c:pt>
                <c:pt idx="192">
                  <c:v>-9.6953669999999992</c:v>
                </c:pt>
                <c:pt idx="193">
                  <c:v>-9.7882949999999997</c:v>
                </c:pt>
                <c:pt idx="194">
                  <c:v>-9.7971240000000002</c:v>
                </c:pt>
                <c:pt idx="195">
                  <c:v>-9.8062520000000006</c:v>
                </c:pt>
                <c:pt idx="196">
                  <c:v>-9.7960759999999993</c:v>
                </c:pt>
                <c:pt idx="197">
                  <c:v>-9.8254059999999992</c:v>
                </c:pt>
                <c:pt idx="198">
                  <c:v>-9.8251069999999991</c:v>
                </c:pt>
                <c:pt idx="199">
                  <c:v>-9.7977220000000003</c:v>
                </c:pt>
                <c:pt idx="200">
                  <c:v>-9.8626670000000001</c:v>
                </c:pt>
                <c:pt idx="201">
                  <c:v>-9.7781190000000002</c:v>
                </c:pt>
                <c:pt idx="202">
                  <c:v>-9.7968240000000009</c:v>
                </c:pt>
                <c:pt idx="203">
                  <c:v>-9.8255560000000006</c:v>
                </c:pt>
                <c:pt idx="204">
                  <c:v>-9.8249569999999995</c:v>
                </c:pt>
                <c:pt idx="205">
                  <c:v>-9.8156789999999994</c:v>
                </c:pt>
                <c:pt idx="206">
                  <c:v>-9.8436629999999994</c:v>
                </c:pt>
                <c:pt idx="207">
                  <c:v>-9.8521920000000005</c:v>
                </c:pt>
                <c:pt idx="208">
                  <c:v>-9.8523420000000002</c:v>
                </c:pt>
                <c:pt idx="209">
                  <c:v>-9.8161280000000009</c:v>
                </c:pt>
                <c:pt idx="210">
                  <c:v>-9.7507339999999996</c:v>
                </c:pt>
                <c:pt idx="211">
                  <c:v>-9.7781190000000002</c:v>
                </c:pt>
                <c:pt idx="212">
                  <c:v>-9.8527909999999999</c:v>
                </c:pt>
                <c:pt idx="213">
                  <c:v>-9.7784180000000003</c:v>
                </c:pt>
                <c:pt idx="214">
                  <c:v>-9.7776700000000005</c:v>
                </c:pt>
                <c:pt idx="215">
                  <c:v>-9.8161280000000009</c:v>
                </c:pt>
                <c:pt idx="216">
                  <c:v>-9.7975729999999999</c:v>
                </c:pt>
                <c:pt idx="217">
                  <c:v>-9.8251069999999991</c:v>
                </c:pt>
                <c:pt idx="218">
                  <c:v>-9.7963760000000004</c:v>
                </c:pt>
                <c:pt idx="219">
                  <c:v>-9.8062520000000006</c:v>
                </c:pt>
                <c:pt idx="220">
                  <c:v>-9.7694399999999995</c:v>
                </c:pt>
                <c:pt idx="221">
                  <c:v>-9.6952169999999995</c:v>
                </c:pt>
                <c:pt idx="222">
                  <c:v>-9.7413070000000008</c:v>
                </c:pt>
                <c:pt idx="223">
                  <c:v>-9.7685420000000001</c:v>
                </c:pt>
                <c:pt idx="224">
                  <c:v>-9.8899019999999993</c:v>
                </c:pt>
                <c:pt idx="225">
                  <c:v>-9.9913600000000002</c:v>
                </c:pt>
                <c:pt idx="226">
                  <c:v>-10.000638</c:v>
                </c:pt>
                <c:pt idx="227">
                  <c:v>-9.8987309999999997</c:v>
                </c:pt>
                <c:pt idx="228">
                  <c:v>-9.8168769999999999</c:v>
                </c:pt>
                <c:pt idx="229">
                  <c:v>-9.8072990000000004</c:v>
                </c:pt>
                <c:pt idx="230">
                  <c:v>-9.8723939999999999</c:v>
                </c:pt>
                <c:pt idx="231">
                  <c:v>-9.8523420000000002</c:v>
                </c:pt>
                <c:pt idx="232">
                  <c:v>-9.6759129999999995</c:v>
                </c:pt>
                <c:pt idx="233">
                  <c:v>-9.6115659999999998</c:v>
                </c:pt>
                <c:pt idx="234">
                  <c:v>-9.6385020000000008</c:v>
                </c:pt>
                <c:pt idx="235">
                  <c:v>-9.6661859999999997</c:v>
                </c:pt>
                <c:pt idx="236">
                  <c:v>-9.7692899999999998</c:v>
                </c:pt>
                <c:pt idx="237">
                  <c:v>-9.8342349999999996</c:v>
                </c:pt>
                <c:pt idx="238">
                  <c:v>-9.8515940000000004</c:v>
                </c:pt>
                <c:pt idx="239">
                  <c:v>-9.8987309999999997</c:v>
                </c:pt>
                <c:pt idx="240">
                  <c:v>-9.8255560000000006</c:v>
                </c:pt>
                <c:pt idx="241">
                  <c:v>-9.8538379999999997</c:v>
                </c:pt>
                <c:pt idx="242">
                  <c:v>-9.8337859999999999</c:v>
                </c:pt>
                <c:pt idx="243">
                  <c:v>-9.8619190000000003</c:v>
                </c:pt>
                <c:pt idx="244">
                  <c:v>-9.8441120000000009</c:v>
                </c:pt>
                <c:pt idx="245">
                  <c:v>-9.8155300000000008</c:v>
                </c:pt>
                <c:pt idx="246">
                  <c:v>-9.8436629999999994</c:v>
                </c:pt>
                <c:pt idx="247">
                  <c:v>-9.759563</c:v>
                </c:pt>
                <c:pt idx="248">
                  <c:v>-9.8333370000000002</c:v>
                </c:pt>
                <c:pt idx="249">
                  <c:v>-9.8616200000000003</c:v>
                </c:pt>
                <c:pt idx="250">
                  <c:v>-9.8342349999999996</c:v>
                </c:pt>
                <c:pt idx="251">
                  <c:v>-9.7885939999999998</c:v>
                </c:pt>
                <c:pt idx="252">
                  <c:v>-9.7968240000000009</c:v>
                </c:pt>
                <c:pt idx="253">
                  <c:v>-9.8716460000000001</c:v>
                </c:pt>
                <c:pt idx="254">
                  <c:v>-9.8061019999999992</c:v>
                </c:pt>
                <c:pt idx="255">
                  <c:v>-9.7968240000000009</c:v>
                </c:pt>
                <c:pt idx="256">
                  <c:v>-9.7603120000000008</c:v>
                </c:pt>
                <c:pt idx="257">
                  <c:v>-9.7510340000000006</c:v>
                </c:pt>
                <c:pt idx="258">
                  <c:v>-9.8161280000000009</c:v>
                </c:pt>
                <c:pt idx="259">
                  <c:v>-9.8524919999999998</c:v>
                </c:pt>
                <c:pt idx="260">
                  <c:v>-9.7956269999999996</c:v>
                </c:pt>
                <c:pt idx="261">
                  <c:v>-9.7223020000000009</c:v>
                </c:pt>
                <c:pt idx="262">
                  <c:v>-9.6766609999999993</c:v>
                </c:pt>
                <c:pt idx="263">
                  <c:v>-9.7040459999999999</c:v>
                </c:pt>
                <c:pt idx="264">
                  <c:v>-9.7787179999999996</c:v>
                </c:pt>
                <c:pt idx="265">
                  <c:v>-9.8155300000000008</c:v>
                </c:pt>
                <c:pt idx="266">
                  <c:v>-9.8807740000000006</c:v>
                </c:pt>
                <c:pt idx="267">
                  <c:v>-9.9092059999999993</c:v>
                </c:pt>
                <c:pt idx="268">
                  <c:v>-9.9271630000000002</c:v>
                </c:pt>
                <c:pt idx="269">
                  <c:v>-9.8803249999999991</c:v>
                </c:pt>
                <c:pt idx="270">
                  <c:v>-9.8441120000000009</c:v>
                </c:pt>
                <c:pt idx="271">
                  <c:v>-9.8251069999999991</c:v>
                </c:pt>
                <c:pt idx="272">
                  <c:v>-9.8062520000000006</c:v>
                </c:pt>
                <c:pt idx="273">
                  <c:v>-9.8061019999999992</c:v>
                </c:pt>
                <c:pt idx="274">
                  <c:v>-9.7318789999999993</c:v>
                </c:pt>
                <c:pt idx="275">
                  <c:v>-9.778867</c:v>
                </c:pt>
                <c:pt idx="276">
                  <c:v>-9.8345339999999997</c:v>
                </c:pt>
                <c:pt idx="277">
                  <c:v>-9.7972730000000006</c:v>
                </c:pt>
                <c:pt idx="278">
                  <c:v>-9.7594139999999996</c:v>
                </c:pt>
                <c:pt idx="279">
                  <c:v>-9.8249569999999995</c:v>
                </c:pt>
                <c:pt idx="280">
                  <c:v>-9.8252570000000006</c:v>
                </c:pt>
                <c:pt idx="281">
                  <c:v>-9.8714960000000005</c:v>
                </c:pt>
                <c:pt idx="282">
                  <c:v>-9.8529409999999995</c:v>
                </c:pt>
                <c:pt idx="283">
                  <c:v>-9.7882949999999997</c:v>
                </c:pt>
                <c:pt idx="284">
                  <c:v>-9.8064020000000003</c:v>
                </c:pt>
                <c:pt idx="285">
                  <c:v>-9.8058029999999992</c:v>
                </c:pt>
                <c:pt idx="286">
                  <c:v>-9.8252570000000006</c:v>
                </c:pt>
                <c:pt idx="287">
                  <c:v>-9.7691400000000002</c:v>
                </c:pt>
                <c:pt idx="288">
                  <c:v>-9.7603120000000008</c:v>
                </c:pt>
                <c:pt idx="289">
                  <c:v>-9.8156789999999994</c:v>
                </c:pt>
                <c:pt idx="290">
                  <c:v>-9.8614700000000006</c:v>
                </c:pt>
                <c:pt idx="291">
                  <c:v>-9.8351330000000008</c:v>
                </c:pt>
                <c:pt idx="292">
                  <c:v>-9.8538379999999997</c:v>
                </c:pt>
                <c:pt idx="293">
                  <c:v>-9.862368</c:v>
                </c:pt>
                <c:pt idx="294">
                  <c:v>-9.8432139999999997</c:v>
                </c:pt>
                <c:pt idx="295">
                  <c:v>-9.7793159999999997</c:v>
                </c:pt>
                <c:pt idx="296">
                  <c:v>-9.7793159999999997</c:v>
                </c:pt>
                <c:pt idx="297">
                  <c:v>-9.7974230000000002</c:v>
                </c:pt>
                <c:pt idx="298">
                  <c:v>-9.7782689999999999</c:v>
                </c:pt>
                <c:pt idx="299">
                  <c:v>-9.7414570000000005</c:v>
                </c:pt>
                <c:pt idx="300">
                  <c:v>-9.7974230000000002</c:v>
                </c:pt>
                <c:pt idx="301">
                  <c:v>-9.853389</c:v>
                </c:pt>
                <c:pt idx="302">
                  <c:v>-9.7969740000000005</c:v>
                </c:pt>
                <c:pt idx="303">
                  <c:v>-9.8159790000000005</c:v>
                </c:pt>
                <c:pt idx="304">
                  <c:v>-9.8626670000000001</c:v>
                </c:pt>
                <c:pt idx="305">
                  <c:v>-9.9092059999999993</c:v>
                </c:pt>
                <c:pt idx="306">
                  <c:v>-9.8812230000000003</c:v>
                </c:pt>
                <c:pt idx="307">
                  <c:v>-9.936591</c:v>
                </c:pt>
                <c:pt idx="308">
                  <c:v>-9.9087569999999996</c:v>
                </c:pt>
                <c:pt idx="309">
                  <c:v>-9.8165770000000006</c:v>
                </c:pt>
                <c:pt idx="310">
                  <c:v>-9.8257060000000003</c:v>
                </c:pt>
                <c:pt idx="311">
                  <c:v>-9.7790169999999996</c:v>
                </c:pt>
                <c:pt idx="312">
                  <c:v>-9.7594139999999996</c:v>
                </c:pt>
                <c:pt idx="313">
                  <c:v>-9.7785679999999999</c:v>
                </c:pt>
                <c:pt idx="314">
                  <c:v>-9.7606110000000008</c:v>
                </c:pt>
                <c:pt idx="315">
                  <c:v>-9.7416060000000009</c:v>
                </c:pt>
                <c:pt idx="316">
                  <c:v>-9.7974230000000002</c:v>
                </c:pt>
                <c:pt idx="317">
                  <c:v>-9.8433630000000001</c:v>
                </c:pt>
                <c:pt idx="318">
                  <c:v>-9.862368</c:v>
                </c:pt>
                <c:pt idx="319">
                  <c:v>-9.8722440000000002</c:v>
                </c:pt>
                <c:pt idx="320">
                  <c:v>-9.8628169999999997</c:v>
                </c:pt>
                <c:pt idx="321">
                  <c:v>-9.8162780000000005</c:v>
                </c:pt>
                <c:pt idx="322">
                  <c:v>-9.8441120000000009</c:v>
                </c:pt>
                <c:pt idx="323">
                  <c:v>-9.8343849999999993</c:v>
                </c:pt>
                <c:pt idx="324">
                  <c:v>-9.7695889999999999</c:v>
                </c:pt>
                <c:pt idx="325">
                  <c:v>-9.7136230000000001</c:v>
                </c:pt>
                <c:pt idx="326">
                  <c:v>-9.8061019999999992</c:v>
                </c:pt>
                <c:pt idx="327">
                  <c:v>-9.7136230000000001</c:v>
                </c:pt>
                <c:pt idx="328">
                  <c:v>-9.8061019999999992</c:v>
                </c:pt>
                <c:pt idx="329">
                  <c:v>-9.8340859999999992</c:v>
                </c:pt>
                <c:pt idx="330">
                  <c:v>-9.8900520000000007</c:v>
                </c:pt>
                <c:pt idx="331">
                  <c:v>-9.8899019999999993</c:v>
                </c:pt>
                <c:pt idx="332">
                  <c:v>-9.7885939999999998</c:v>
                </c:pt>
                <c:pt idx="333">
                  <c:v>-9.7607599999999994</c:v>
                </c:pt>
                <c:pt idx="334">
                  <c:v>-9.8248080000000009</c:v>
                </c:pt>
                <c:pt idx="335">
                  <c:v>-9.7870980000000003</c:v>
                </c:pt>
                <c:pt idx="336">
                  <c:v>-9.7971240000000002</c:v>
                </c:pt>
                <c:pt idx="337">
                  <c:v>-9.7790169999999996</c:v>
                </c:pt>
                <c:pt idx="338">
                  <c:v>-9.7785679999999999</c:v>
                </c:pt>
                <c:pt idx="339">
                  <c:v>-9.7410080000000008</c:v>
                </c:pt>
                <c:pt idx="340">
                  <c:v>-9.8245079999999998</c:v>
                </c:pt>
                <c:pt idx="341">
                  <c:v>-9.8242089999999997</c:v>
                </c:pt>
                <c:pt idx="342">
                  <c:v>-9.7890429999999995</c:v>
                </c:pt>
                <c:pt idx="343">
                  <c:v>-9.7987699999999993</c:v>
                </c:pt>
                <c:pt idx="344">
                  <c:v>-9.8168769999999999</c:v>
                </c:pt>
                <c:pt idx="345">
                  <c:v>-9.862368</c:v>
                </c:pt>
                <c:pt idx="346">
                  <c:v>-9.8807740000000006</c:v>
                </c:pt>
                <c:pt idx="347">
                  <c:v>-9.8806239999999992</c:v>
                </c:pt>
                <c:pt idx="348">
                  <c:v>-9.8343849999999993</c:v>
                </c:pt>
                <c:pt idx="349">
                  <c:v>-9.7694399999999995</c:v>
                </c:pt>
                <c:pt idx="350">
                  <c:v>-9.7790169999999996</c:v>
                </c:pt>
                <c:pt idx="351">
                  <c:v>-9.787547</c:v>
                </c:pt>
                <c:pt idx="352">
                  <c:v>-9.787846</c:v>
                </c:pt>
                <c:pt idx="353">
                  <c:v>-9.7882949999999997</c:v>
                </c:pt>
                <c:pt idx="354">
                  <c:v>-9.8720949999999998</c:v>
                </c:pt>
                <c:pt idx="355">
                  <c:v>-9.8435129999999997</c:v>
                </c:pt>
                <c:pt idx="356">
                  <c:v>-9.8346839999999993</c:v>
                </c:pt>
                <c:pt idx="357">
                  <c:v>-9.8441120000000009</c:v>
                </c:pt>
                <c:pt idx="358">
                  <c:v>-9.7413070000000008</c:v>
                </c:pt>
                <c:pt idx="359">
                  <c:v>-9.7597129999999996</c:v>
                </c:pt>
                <c:pt idx="360">
                  <c:v>-9.8053539999999995</c:v>
                </c:pt>
                <c:pt idx="361">
                  <c:v>-9.7885939999999998</c:v>
                </c:pt>
                <c:pt idx="362">
                  <c:v>-9.7706370000000007</c:v>
                </c:pt>
                <c:pt idx="363">
                  <c:v>-9.7685420000000001</c:v>
                </c:pt>
                <c:pt idx="364">
                  <c:v>-9.8809240000000003</c:v>
                </c:pt>
                <c:pt idx="365">
                  <c:v>-9.8436629999999994</c:v>
                </c:pt>
                <c:pt idx="366">
                  <c:v>-9.8342349999999996</c:v>
                </c:pt>
                <c:pt idx="367">
                  <c:v>-9.7318789999999993</c:v>
                </c:pt>
                <c:pt idx="368">
                  <c:v>-9.7793159999999997</c:v>
                </c:pt>
                <c:pt idx="369">
                  <c:v>-9.8342349999999996</c:v>
                </c:pt>
                <c:pt idx="370">
                  <c:v>-9.8064020000000003</c:v>
                </c:pt>
                <c:pt idx="371">
                  <c:v>-9.8990310000000008</c:v>
                </c:pt>
                <c:pt idx="372">
                  <c:v>-9.8337859999999999</c:v>
                </c:pt>
                <c:pt idx="373">
                  <c:v>-9.8714960000000005</c:v>
                </c:pt>
                <c:pt idx="374">
                  <c:v>-9.8351330000000008</c:v>
                </c:pt>
                <c:pt idx="375">
                  <c:v>-9.7972730000000006</c:v>
                </c:pt>
                <c:pt idx="376">
                  <c:v>-9.8058029999999992</c:v>
                </c:pt>
                <c:pt idx="377">
                  <c:v>-9.7598629999999993</c:v>
                </c:pt>
                <c:pt idx="378">
                  <c:v>-9.7980219999999996</c:v>
                </c:pt>
                <c:pt idx="379">
                  <c:v>-9.7884440000000001</c:v>
                </c:pt>
                <c:pt idx="380">
                  <c:v>-9.7315799999999992</c:v>
                </c:pt>
                <c:pt idx="381">
                  <c:v>-9.7876960000000004</c:v>
                </c:pt>
                <c:pt idx="382">
                  <c:v>-9.7971240000000002</c:v>
                </c:pt>
                <c:pt idx="383">
                  <c:v>-9.9084579999999995</c:v>
                </c:pt>
                <c:pt idx="384">
                  <c:v>-9.8260050000000003</c:v>
                </c:pt>
                <c:pt idx="385">
                  <c:v>-9.862069</c:v>
                </c:pt>
                <c:pt idx="386">
                  <c:v>-9.8260050000000003</c:v>
                </c:pt>
                <c:pt idx="387">
                  <c:v>-9.7704869999999993</c:v>
                </c:pt>
                <c:pt idx="388">
                  <c:v>-9.7694399999999995</c:v>
                </c:pt>
                <c:pt idx="389">
                  <c:v>-9.8619190000000003</c:v>
                </c:pt>
                <c:pt idx="390">
                  <c:v>-9.8521920000000005</c:v>
                </c:pt>
                <c:pt idx="391">
                  <c:v>-9.8053539999999995</c:v>
                </c:pt>
                <c:pt idx="392">
                  <c:v>-9.8056529999999995</c:v>
                </c:pt>
                <c:pt idx="393">
                  <c:v>-9.8255560000000006</c:v>
                </c:pt>
                <c:pt idx="394">
                  <c:v>-9.8257060000000003</c:v>
                </c:pt>
                <c:pt idx="395">
                  <c:v>-9.9000780000000006</c:v>
                </c:pt>
                <c:pt idx="396">
                  <c:v>-9.8343849999999993</c:v>
                </c:pt>
                <c:pt idx="397">
                  <c:v>-9.8529409999999995</c:v>
                </c:pt>
                <c:pt idx="398">
                  <c:v>-9.8156789999999994</c:v>
                </c:pt>
                <c:pt idx="399">
                  <c:v>-9.7613590000000006</c:v>
                </c:pt>
                <c:pt idx="400">
                  <c:v>-9.6959649999999993</c:v>
                </c:pt>
                <c:pt idx="401">
                  <c:v>-9.8146319999999996</c:v>
                </c:pt>
                <c:pt idx="402">
                  <c:v>-9.8243589999999994</c:v>
                </c:pt>
                <c:pt idx="403">
                  <c:v>-9.8723939999999999</c:v>
                </c:pt>
                <c:pt idx="404">
                  <c:v>-9.9461680000000001</c:v>
                </c:pt>
                <c:pt idx="405">
                  <c:v>-9.8990310000000008</c:v>
                </c:pt>
                <c:pt idx="406">
                  <c:v>-9.9093560000000007</c:v>
                </c:pt>
                <c:pt idx="407">
                  <c:v>-10.089676000000001</c:v>
                </c:pt>
                <c:pt idx="408">
                  <c:v>-11.441848999999999</c:v>
                </c:pt>
                <c:pt idx="409">
                  <c:v>-11.875515</c:v>
                </c:pt>
                <c:pt idx="410">
                  <c:v>-10.663257</c:v>
                </c:pt>
                <c:pt idx="411">
                  <c:v>-10.023384</c:v>
                </c:pt>
                <c:pt idx="412">
                  <c:v>-11.111138</c:v>
                </c:pt>
                <c:pt idx="413">
                  <c:v>-11.389773999999999</c:v>
                </c:pt>
                <c:pt idx="414">
                  <c:v>-11.157079</c:v>
                </c:pt>
                <c:pt idx="415">
                  <c:v>-11.277841</c:v>
                </c:pt>
                <c:pt idx="416">
                  <c:v>-11.166357</c:v>
                </c:pt>
                <c:pt idx="417">
                  <c:v>-11.203766999999999</c:v>
                </c:pt>
                <c:pt idx="418">
                  <c:v>-11.313605000000001</c:v>
                </c:pt>
                <c:pt idx="419">
                  <c:v>-11.378401</c:v>
                </c:pt>
                <c:pt idx="420">
                  <c:v>-10.961346000000001</c:v>
                </c:pt>
                <c:pt idx="421">
                  <c:v>-10.756485</c:v>
                </c:pt>
                <c:pt idx="422">
                  <c:v>-10.811254</c:v>
                </c:pt>
                <c:pt idx="423">
                  <c:v>-10.922439000000001</c:v>
                </c:pt>
                <c:pt idx="424">
                  <c:v>-10.960448</c:v>
                </c:pt>
                <c:pt idx="425">
                  <c:v>-10.859289</c:v>
                </c:pt>
                <c:pt idx="426">
                  <c:v>-10.700369</c:v>
                </c:pt>
                <c:pt idx="427">
                  <c:v>-10.859589</c:v>
                </c:pt>
                <c:pt idx="428">
                  <c:v>-11.093031999999999</c:v>
                </c:pt>
                <c:pt idx="429">
                  <c:v>-11.139122</c:v>
                </c:pt>
                <c:pt idx="430">
                  <c:v>-11.088991</c:v>
                </c:pt>
                <c:pt idx="431">
                  <c:v>-11.071184000000001</c:v>
                </c:pt>
                <c:pt idx="432">
                  <c:v>-10.885926</c:v>
                </c:pt>
                <c:pt idx="433">
                  <c:v>-10.830857</c:v>
                </c:pt>
                <c:pt idx="434">
                  <c:v>-10.821429999999999</c:v>
                </c:pt>
                <c:pt idx="435">
                  <c:v>-10.970473999999999</c:v>
                </c:pt>
                <c:pt idx="436">
                  <c:v>-11.027937</c:v>
                </c:pt>
                <c:pt idx="437">
                  <c:v>-10.962393</c:v>
                </c:pt>
                <c:pt idx="438">
                  <c:v>-11.173389999999999</c:v>
                </c:pt>
                <c:pt idx="439">
                  <c:v>-11.397705</c:v>
                </c:pt>
                <c:pt idx="440">
                  <c:v>-11.471928</c:v>
                </c:pt>
                <c:pt idx="441">
                  <c:v>-11.491531</c:v>
                </c:pt>
                <c:pt idx="442">
                  <c:v>-11.408329</c:v>
                </c:pt>
                <c:pt idx="443">
                  <c:v>-11.723627</c:v>
                </c:pt>
                <c:pt idx="444">
                  <c:v>-11.732905000000001</c:v>
                </c:pt>
                <c:pt idx="445">
                  <c:v>-11.788572</c:v>
                </c:pt>
                <c:pt idx="446">
                  <c:v>-11.665416</c:v>
                </c:pt>
                <c:pt idx="447">
                  <c:v>-11.770166</c:v>
                </c:pt>
                <c:pt idx="448">
                  <c:v>-11.697139999999999</c:v>
                </c:pt>
                <c:pt idx="449">
                  <c:v>-11.622019</c:v>
                </c:pt>
                <c:pt idx="450">
                  <c:v>-11.778995</c:v>
                </c:pt>
                <c:pt idx="451">
                  <c:v>-11.613041000000001</c:v>
                </c:pt>
                <c:pt idx="452">
                  <c:v>-11.566053</c:v>
                </c:pt>
                <c:pt idx="453">
                  <c:v>-11.575331</c:v>
                </c:pt>
                <c:pt idx="454">
                  <c:v>-11.481056000000001</c:v>
                </c:pt>
                <c:pt idx="455">
                  <c:v>-11.545702</c:v>
                </c:pt>
                <c:pt idx="456">
                  <c:v>-11.583411999999999</c:v>
                </c:pt>
                <c:pt idx="457">
                  <c:v>-11.53388</c:v>
                </c:pt>
                <c:pt idx="458">
                  <c:v>-11.508291</c:v>
                </c:pt>
                <c:pt idx="459">
                  <c:v>-11.594035999999999</c:v>
                </c:pt>
                <c:pt idx="460">
                  <c:v>-11.882249</c:v>
                </c:pt>
                <c:pt idx="461">
                  <c:v>-11.957818</c:v>
                </c:pt>
                <c:pt idx="462">
                  <c:v>-11.880602</c:v>
                </c:pt>
                <c:pt idx="463">
                  <c:v>-11.380345999999999</c:v>
                </c:pt>
                <c:pt idx="464">
                  <c:v>-10.867819000000001</c:v>
                </c:pt>
                <c:pt idx="465">
                  <c:v>-10.783270999999999</c:v>
                </c:pt>
                <c:pt idx="466">
                  <c:v>-10.369358</c:v>
                </c:pt>
                <c:pt idx="467">
                  <c:v>-10.210438</c:v>
                </c:pt>
                <c:pt idx="468">
                  <c:v>-9.5231270000000006</c:v>
                </c:pt>
                <c:pt idx="469">
                  <c:v>-9.3175179999999997</c:v>
                </c:pt>
                <c:pt idx="470">
                  <c:v>-9.4053579999999997</c:v>
                </c:pt>
                <c:pt idx="471">
                  <c:v>-9.3239529999999995</c:v>
                </c:pt>
                <c:pt idx="472">
                  <c:v>-9.5169920000000001</c:v>
                </c:pt>
                <c:pt idx="473">
                  <c:v>-9.7775200000000009</c:v>
                </c:pt>
                <c:pt idx="474">
                  <c:v>-10.178863</c:v>
                </c:pt>
                <c:pt idx="475">
                  <c:v>-10.337334999999999</c:v>
                </c:pt>
                <c:pt idx="476">
                  <c:v>-11.027189</c:v>
                </c:pt>
                <c:pt idx="477">
                  <c:v>-11.706568000000001</c:v>
                </c:pt>
                <c:pt idx="478">
                  <c:v>-12.311574</c:v>
                </c:pt>
                <c:pt idx="479">
                  <c:v>-12.421711</c:v>
                </c:pt>
                <c:pt idx="480">
                  <c:v>-11.573236</c:v>
                </c:pt>
                <c:pt idx="481">
                  <c:v>-10.663406999999999</c:v>
                </c:pt>
                <c:pt idx="482">
                  <c:v>-9.3297889999999999</c:v>
                </c:pt>
                <c:pt idx="483">
                  <c:v>-9.3104849999999999</c:v>
                </c:pt>
                <c:pt idx="484">
                  <c:v>-9.2301269999999995</c:v>
                </c:pt>
                <c:pt idx="485">
                  <c:v>-9.1623380000000001</c:v>
                </c:pt>
                <c:pt idx="486">
                  <c:v>-9.3848570000000002</c:v>
                </c:pt>
                <c:pt idx="487">
                  <c:v>-9.7215539999999994</c:v>
                </c:pt>
                <c:pt idx="488">
                  <c:v>-9.62683</c:v>
                </c:pt>
                <c:pt idx="489">
                  <c:v>-9.3423590000000001</c:v>
                </c:pt>
                <c:pt idx="490">
                  <c:v>-9.2844470000000001</c:v>
                </c:pt>
                <c:pt idx="491">
                  <c:v>-9.2845969999999998</c:v>
                </c:pt>
                <c:pt idx="492">
                  <c:v>-9.3733350000000009</c:v>
                </c:pt>
                <c:pt idx="493">
                  <c:v>-9.8047559999999994</c:v>
                </c:pt>
                <c:pt idx="494">
                  <c:v>-10.102695000000001</c:v>
                </c:pt>
                <c:pt idx="495">
                  <c:v>-10.596666000000001</c:v>
                </c:pt>
                <c:pt idx="496">
                  <c:v>-10.615671000000001</c:v>
                </c:pt>
                <c:pt idx="497">
                  <c:v>-10.716829000000001</c:v>
                </c:pt>
                <c:pt idx="498">
                  <c:v>-10.807962</c:v>
                </c:pt>
                <c:pt idx="499">
                  <c:v>-10.845373</c:v>
                </c:pt>
                <c:pt idx="500">
                  <c:v>-9.8638639999999995</c:v>
                </c:pt>
                <c:pt idx="501">
                  <c:v>-9.0982909999999997</c:v>
                </c:pt>
                <c:pt idx="502">
                  <c:v>-8.7446850000000005</c:v>
                </c:pt>
                <c:pt idx="503">
                  <c:v>-7.8324610000000003</c:v>
                </c:pt>
                <c:pt idx="504">
                  <c:v>-6.9503159999999999</c:v>
                </c:pt>
                <c:pt idx="505">
                  <c:v>-6.2486410000000001</c:v>
                </c:pt>
                <c:pt idx="506">
                  <c:v>-6.2206570000000001</c:v>
                </c:pt>
                <c:pt idx="507">
                  <c:v>-5.7618520000000002</c:v>
                </c:pt>
                <c:pt idx="508">
                  <c:v>-5.452839</c:v>
                </c:pt>
                <c:pt idx="509">
                  <c:v>-6.3616210000000004</c:v>
                </c:pt>
                <c:pt idx="510">
                  <c:v>-6.5474769999999998</c:v>
                </c:pt>
                <c:pt idx="511">
                  <c:v>-7.3583930000000004</c:v>
                </c:pt>
                <c:pt idx="512">
                  <c:v>-7.8098650000000003</c:v>
                </c:pt>
                <c:pt idx="513">
                  <c:v>-9.6405969999999996</c:v>
                </c:pt>
                <c:pt idx="514">
                  <c:v>-10.653231</c:v>
                </c:pt>
                <c:pt idx="515">
                  <c:v>-11.981462000000001</c:v>
                </c:pt>
                <c:pt idx="516">
                  <c:v>-11.800843</c:v>
                </c:pt>
                <c:pt idx="517">
                  <c:v>-10.702313999999999</c:v>
                </c:pt>
                <c:pt idx="518">
                  <c:v>-10.62016</c:v>
                </c:pt>
                <c:pt idx="519">
                  <c:v>-10.320575</c:v>
                </c:pt>
                <c:pt idx="520">
                  <c:v>-9.7351720000000004</c:v>
                </c:pt>
                <c:pt idx="521">
                  <c:v>-9.0961960000000008</c:v>
                </c:pt>
                <c:pt idx="522">
                  <c:v>-8.6222770000000004</c:v>
                </c:pt>
                <c:pt idx="523">
                  <c:v>-8.3822500000000009</c:v>
                </c:pt>
                <c:pt idx="524">
                  <c:v>-8.2878249999999998</c:v>
                </c:pt>
                <c:pt idx="525">
                  <c:v>-8.3319700000000001</c:v>
                </c:pt>
                <c:pt idx="526">
                  <c:v>-8.4998690000000003</c:v>
                </c:pt>
                <c:pt idx="527">
                  <c:v>-8.6320040000000002</c:v>
                </c:pt>
                <c:pt idx="528">
                  <c:v>-9.0572890000000008</c:v>
                </c:pt>
                <c:pt idx="529">
                  <c:v>-9.4010189999999998</c:v>
                </c:pt>
                <c:pt idx="530">
                  <c:v>-9.7640530000000005</c:v>
                </c:pt>
                <c:pt idx="531">
                  <c:v>-10.1006</c:v>
                </c:pt>
                <c:pt idx="532">
                  <c:v>-10.315037999999999</c:v>
                </c:pt>
                <c:pt idx="533">
                  <c:v>-10.697226000000001</c:v>
                </c:pt>
                <c:pt idx="534">
                  <c:v>-10.818436999999999</c:v>
                </c:pt>
                <c:pt idx="535">
                  <c:v>-10.659815</c:v>
                </c:pt>
                <c:pt idx="536">
                  <c:v>-10.790603000000001</c:v>
                </c:pt>
                <c:pt idx="537">
                  <c:v>-10.772796</c:v>
                </c:pt>
                <c:pt idx="538">
                  <c:v>-10.55716</c:v>
                </c:pt>
                <c:pt idx="539">
                  <c:v>-10.407068000000001</c:v>
                </c:pt>
                <c:pt idx="540">
                  <c:v>-10.024730999999999</c:v>
                </c:pt>
                <c:pt idx="541">
                  <c:v>-9.4774860000000007</c:v>
                </c:pt>
                <c:pt idx="542">
                  <c:v>-9.1131060000000002</c:v>
                </c:pt>
                <c:pt idx="543">
                  <c:v>-9.0092540000000003</c:v>
                </c:pt>
                <c:pt idx="544">
                  <c:v>-8.6659729999999993</c:v>
                </c:pt>
                <c:pt idx="545">
                  <c:v>-8.5459589999999999</c:v>
                </c:pt>
                <c:pt idx="546">
                  <c:v>-8.5021140000000006</c:v>
                </c:pt>
                <c:pt idx="547">
                  <c:v>-8.4738310000000006</c:v>
                </c:pt>
                <c:pt idx="548">
                  <c:v>-8.4904419999999998</c:v>
                </c:pt>
                <c:pt idx="549">
                  <c:v>-8.6396359999999994</c:v>
                </c:pt>
                <c:pt idx="550">
                  <c:v>-8.7979579999999995</c:v>
                </c:pt>
                <c:pt idx="551">
                  <c:v>-9.1795469999999995</c:v>
                </c:pt>
                <c:pt idx="552">
                  <c:v>-9.5062180000000005</c:v>
                </c:pt>
                <c:pt idx="553">
                  <c:v>-9.7387630000000005</c:v>
                </c:pt>
                <c:pt idx="554">
                  <c:v>-10.121848999999999</c:v>
                </c:pt>
                <c:pt idx="555">
                  <c:v>-10.393001999999999</c:v>
                </c:pt>
                <c:pt idx="556">
                  <c:v>-10.642756</c:v>
                </c:pt>
                <c:pt idx="557">
                  <c:v>-10.882185</c:v>
                </c:pt>
                <c:pt idx="558">
                  <c:v>-10.730746</c:v>
                </c:pt>
                <c:pt idx="559">
                  <c:v>-10.545787000000001</c:v>
                </c:pt>
                <c:pt idx="560">
                  <c:v>-9.8673059999999992</c:v>
                </c:pt>
                <c:pt idx="561">
                  <c:v>-9.7454970000000003</c:v>
                </c:pt>
                <c:pt idx="562">
                  <c:v>-9.236262</c:v>
                </c:pt>
                <c:pt idx="563">
                  <c:v>-8.9839640000000003</c:v>
                </c:pt>
                <c:pt idx="564">
                  <c:v>-8.8539239999999992</c:v>
                </c:pt>
                <c:pt idx="565">
                  <c:v>-8.8449460000000002</c:v>
                </c:pt>
                <c:pt idx="566">
                  <c:v>-9.0061110000000006</c:v>
                </c:pt>
                <c:pt idx="567">
                  <c:v>-9.4988849999999996</c:v>
                </c:pt>
                <c:pt idx="568">
                  <c:v>-10.596965000000001</c:v>
                </c:pt>
                <c:pt idx="569">
                  <c:v>-10.773394</c:v>
                </c:pt>
                <c:pt idx="570">
                  <c:v>-10.634077</c:v>
                </c:pt>
                <c:pt idx="571">
                  <c:v>-10.939797</c:v>
                </c:pt>
                <c:pt idx="572">
                  <c:v>-11.001749</c:v>
                </c:pt>
                <c:pt idx="573">
                  <c:v>-10.737181</c:v>
                </c:pt>
                <c:pt idx="574">
                  <c:v>-10.468871</c:v>
                </c:pt>
                <c:pt idx="575">
                  <c:v>-9.8770330000000008</c:v>
                </c:pt>
                <c:pt idx="576">
                  <c:v>-9.3088390000000008</c:v>
                </c:pt>
                <c:pt idx="577">
                  <c:v>-9.1678750000000004</c:v>
                </c:pt>
                <c:pt idx="578">
                  <c:v>-9.0504049999999996</c:v>
                </c:pt>
                <c:pt idx="579">
                  <c:v>-9.0430729999999997</c:v>
                </c:pt>
                <c:pt idx="580">
                  <c:v>-9.1918179999999996</c:v>
                </c:pt>
                <c:pt idx="581">
                  <c:v>-9.5361460000000005</c:v>
                </c:pt>
                <c:pt idx="582">
                  <c:v>-9.7311309999999995</c:v>
                </c:pt>
                <c:pt idx="583">
                  <c:v>-10.092817999999999</c:v>
                </c:pt>
                <c:pt idx="584">
                  <c:v>-10.138458999999999</c:v>
                </c:pt>
                <c:pt idx="585">
                  <c:v>-10.240665</c:v>
                </c:pt>
                <c:pt idx="586">
                  <c:v>-10.092669000000001</c:v>
                </c:pt>
                <c:pt idx="587">
                  <c:v>-10.187841000000001</c:v>
                </c:pt>
                <c:pt idx="588">
                  <c:v>-10.523341</c:v>
                </c:pt>
                <c:pt idx="589">
                  <c:v>-10.234081</c:v>
                </c:pt>
                <c:pt idx="590">
                  <c:v>-10.950272</c:v>
                </c:pt>
                <c:pt idx="591">
                  <c:v>-10.865574000000001</c:v>
                </c:pt>
                <c:pt idx="592">
                  <c:v>-10.817539</c:v>
                </c:pt>
                <c:pt idx="593">
                  <c:v>-10.220912999999999</c:v>
                </c:pt>
                <c:pt idx="594">
                  <c:v>-9.9328500000000002</c:v>
                </c:pt>
                <c:pt idx="595">
                  <c:v>-9.3918909999999993</c:v>
                </c:pt>
                <c:pt idx="596">
                  <c:v>-9.2244399999999995</c:v>
                </c:pt>
                <c:pt idx="597">
                  <c:v>-8.9374249999999993</c:v>
                </c:pt>
                <c:pt idx="598">
                  <c:v>-9.0908090000000001</c:v>
                </c:pt>
                <c:pt idx="599">
                  <c:v>-9.3501399999999997</c:v>
                </c:pt>
                <c:pt idx="600">
                  <c:v>-9.7106300000000001</c:v>
                </c:pt>
                <c:pt idx="601">
                  <c:v>-10.344218</c:v>
                </c:pt>
                <c:pt idx="602">
                  <c:v>-10.485631</c:v>
                </c:pt>
                <c:pt idx="603">
                  <c:v>-10.955809</c:v>
                </c:pt>
                <c:pt idx="604">
                  <c:v>-11.020754</c:v>
                </c:pt>
                <c:pt idx="605">
                  <c:v>-10.187991</c:v>
                </c:pt>
                <c:pt idx="606">
                  <c:v>-8.7407939999999993</c:v>
                </c:pt>
                <c:pt idx="607">
                  <c:v>-6.3629680000000004</c:v>
                </c:pt>
                <c:pt idx="608">
                  <c:v>-5.8989250000000002</c:v>
                </c:pt>
                <c:pt idx="609">
                  <c:v>-5.4836660000000004</c:v>
                </c:pt>
                <c:pt idx="610">
                  <c:v>-5.0809769999999999</c:v>
                </c:pt>
                <c:pt idx="611">
                  <c:v>-4.8243390000000002</c:v>
                </c:pt>
                <c:pt idx="612">
                  <c:v>-4.0288370000000002</c:v>
                </c:pt>
                <c:pt idx="613">
                  <c:v>-2.8798789999999999</c:v>
                </c:pt>
                <c:pt idx="614">
                  <c:v>-1.4126289999999999</c:v>
                </c:pt>
                <c:pt idx="615">
                  <c:v>-0.57058900000000001</c:v>
                </c:pt>
                <c:pt idx="616">
                  <c:v>0.45192199999999999</c:v>
                </c:pt>
                <c:pt idx="617">
                  <c:v>0.64166900000000004</c:v>
                </c:pt>
                <c:pt idx="618">
                  <c:v>1.853777</c:v>
                </c:pt>
                <c:pt idx="619">
                  <c:v>1.9511940000000001</c:v>
                </c:pt>
                <c:pt idx="620">
                  <c:v>1.6427799999999999</c:v>
                </c:pt>
                <c:pt idx="621">
                  <c:v>0.56759599999999999</c:v>
                </c:pt>
                <c:pt idx="622">
                  <c:v>-0.75464900000000001</c:v>
                </c:pt>
                <c:pt idx="623">
                  <c:v>-1.4228050000000001</c:v>
                </c:pt>
                <c:pt idx="624">
                  <c:v>-2.7841070000000001</c:v>
                </c:pt>
                <c:pt idx="625">
                  <c:v>-4.5115850000000002</c:v>
                </c:pt>
                <c:pt idx="626">
                  <c:v>-6.0711639999999996</c:v>
                </c:pt>
                <c:pt idx="627">
                  <c:v>-6.919041</c:v>
                </c:pt>
                <c:pt idx="628">
                  <c:v>-6.3046069999999999</c:v>
                </c:pt>
                <c:pt idx="629">
                  <c:v>-4.9430059999999996</c:v>
                </c:pt>
                <c:pt idx="630">
                  <c:v>-4.390225</c:v>
                </c:pt>
                <c:pt idx="631">
                  <c:v>-4.7778</c:v>
                </c:pt>
                <c:pt idx="632">
                  <c:v>-5.1246720000000003</c:v>
                </c:pt>
                <c:pt idx="633">
                  <c:v>-4.2799379999999996</c:v>
                </c:pt>
                <c:pt idx="634">
                  <c:v>-3.5300769999999999</c:v>
                </c:pt>
                <c:pt idx="635">
                  <c:v>-2.4951460000000001</c:v>
                </c:pt>
                <c:pt idx="636">
                  <c:v>-2.6043859999999999</c:v>
                </c:pt>
                <c:pt idx="637">
                  <c:v>-5.2569569999999999</c:v>
                </c:pt>
                <c:pt idx="638">
                  <c:v>-6.3381270000000001</c:v>
                </c:pt>
                <c:pt idx="639">
                  <c:v>-7.4634419999999997</c:v>
                </c:pt>
                <c:pt idx="640">
                  <c:v>-5.7841490000000002</c:v>
                </c:pt>
                <c:pt idx="641">
                  <c:v>-5.6994509999999998</c:v>
                </c:pt>
                <c:pt idx="642">
                  <c:v>-6.6583629999999996</c:v>
                </c:pt>
                <c:pt idx="643">
                  <c:v>-7.6313409999999999</c:v>
                </c:pt>
                <c:pt idx="644">
                  <c:v>-8.2911169999999998</c:v>
                </c:pt>
                <c:pt idx="645">
                  <c:v>-9.3766269999999992</c:v>
                </c:pt>
                <c:pt idx="646">
                  <c:v>-9.1900220000000008</c:v>
                </c:pt>
                <c:pt idx="647">
                  <c:v>-8.6526540000000001</c:v>
                </c:pt>
                <c:pt idx="648">
                  <c:v>-8.7430389999999996</c:v>
                </c:pt>
                <c:pt idx="649">
                  <c:v>-6.3653620000000002</c:v>
                </c:pt>
                <c:pt idx="650">
                  <c:v>-5.6756580000000003</c:v>
                </c:pt>
                <c:pt idx="651">
                  <c:v>-5.5028199999999998</c:v>
                </c:pt>
                <c:pt idx="652">
                  <c:v>-5.811833</c:v>
                </c:pt>
                <c:pt idx="653">
                  <c:v>-6.1688809999999998</c:v>
                </c:pt>
                <c:pt idx="654">
                  <c:v>-6.3922980000000003</c:v>
                </c:pt>
                <c:pt idx="655">
                  <c:v>-6.4740029999999997</c:v>
                </c:pt>
                <c:pt idx="656">
                  <c:v>-6.1661869999999999</c:v>
                </c:pt>
                <c:pt idx="657">
                  <c:v>-5.7874410000000003</c:v>
                </c:pt>
                <c:pt idx="658">
                  <c:v>-5.5759949999999998</c:v>
                </c:pt>
                <c:pt idx="659">
                  <c:v>-5.7955220000000001</c:v>
                </c:pt>
                <c:pt idx="660">
                  <c:v>-7.8044779999999996</c:v>
                </c:pt>
                <c:pt idx="661">
                  <c:v>-11.393814000000001</c:v>
                </c:pt>
                <c:pt idx="662">
                  <c:v>-11.419104000000001</c:v>
                </c:pt>
                <c:pt idx="663">
                  <c:v>-10.877694999999999</c:v>
                </c:pt>
                <c:pt idx="664">
                  <c:v>-9.7481899999999992</c:v>
                </c:pt>
                <c:pt idx="665">
                  <c:v>-6.7810699999999997</c:v>
                </c:pt>
                <c:pt idx="666">
                  <c:v>-6.8726520000000004</c:v>
                </c:pt>
                <c:pt idx="667">
                  <c:v>-6.8710060000000004</c:v>
                </c:pt>
                <c:pt idx="668">
                  <c:v>-7.0356129999999997</c:v>
                </c:pt>
                <c:pt idx="669">
                  <c:v>-10.239768</c:v>
                </c:pt>
                <c:pt idx="670">
                  <c:v>-11.869529</c:v>
                </c:pt>
                <c:pt idx="671">
                  <c:v>-12.958181</c:v>
                </c:pt>
                <c:pt idx="672">
                  <c:v>-13.167532</c:v>
                </c:pt>
                <c:pt idx="673">
                  <c:v>-14.175376999999999</c:v>
                </c:pt>
                <c:pt idx="674">
                  <c:v>-14.730852000000001</c:v>
                </c:pt>
                <c:pt idx="675">
                  <c:v>-18.540163</c:v>
                </c:pt>
                <c:pt idx="676">
                  <c:v>-19.134094999999999</c:v>
                </c:pt>
                <c:pt idx="677">
                  <c:v>-18.818199</c:v>
                </c:pt>
                <c:pt idx="678">
                  <c:v>-15.400803</c:v>
                </c:pt>
                <c:pt idx="679">
                  <c:v>-14.527487000000001</c:v>
                </c:pt>
                <c:pt idx="680">
                  <c:v>-13.30236</c:v>
                </c:pt>
                <c:pt idx="681">
                  <c:v>-12.717107</c:v>
                </c:pt>
                <c:pt idx="682">
                  <c:v>-13.0969</c:v>
                </c:pt>
                <c:pt idx="683">
                  <c:v>-14.169840000000001</c:v>
                </c:pt>
                <c:pt idx="684">
                  <c:v>-16.146623999999999</c:v>
                </c:pt>
                <c:pt idx="685">
                  <c:v>-18.289361</c:v>
                </c:pt>
                <c:pt idx="686">
                  <c:v>-21.345669000000001</c:v>
                </c:pt>
                <c:pt idx="687">
                  <c:v>-22.162420000000001</c:v>
                </c:pt>
                <c:pt idx="688">
                  <c:v>-20.701456</c:v>
                </c:pt>
                <c:pt idx="689">
                  <c:v>-17.090122000000001</c:v>
                </c:pt>
                <c:pt idx="690">
                  <c:v>-16.641342999999999</c:v>
                </c:pt>
                <c:pt idx="691">
                  <c:v>-15.911834000000001</c:v>
                </c:pt>
                <c:pt idx="692">
                  <c:v>-15.844943000000001</c:v>
                </c:pt>
                <c:pt idx="693">
                  <c:v>-16.009550999999998</c:v>
                </c:pt>
                <c:pt idx="694">
                  <c:v>-15.790623</c:v>
                </c:pt>
                <c:pt idx="695">
                  <c:v>-16.319610999999998</c:v>
                </c:pt>
                <c:pt idx="696">
                  <c:v>-17.924531000000002</c:v>
                </c:pt>
                <c:pt idx="697">
                  <c:v>-18.613786999999999</c:v>
                </c:pt>
                <c:pt idx="698">
                  <c:v>-19.504162000000001</c:v>
                </c:pt>
                <c:pt idx="699">
                  <c:v>-19.304238999999999</c:v>
                </c:pt>
                <c:pt idx="700">
                  <c:v>-18.387377000000001</c:v>
                </c:pt>
                <c:pt idx="701">
                  <c:v>-17.627939000000001</c:v>
                </c:pt>
                <c:pt idx="702">
                  <c:v>-16.623536000000001</c:v>
                </c:pt>
                <c:pt idx="703">
                  <c:v>-16.025862</c:v>
                </c:pt>
                <c:pt idx="704">
                  <c:v>-15.346034</c:v>
                </c:pt>
                <c:pt idx="705">
                  <c:v>-14.162508000000001</c:v>
                </c:pt>
                <c:pt idx="706">
                  <c:v>-14.089332000000001</c:v>
                </c:pt>
                <c:pt idx="707">
                  <c:v>-14.022143</c:v>
                </c:pt>
                <c:pt idx="708">
                  <c:v>-13.919936999999999</c:v>
                </c:pt>
                <c:pt idx="709">
                  <c:v>-13.137154000000001</c:v>
                </c:pt>
                <c:pt idx="710">
                  <c:v>-11.268114000000001</c:v>
                </c:pt>
                <c:pt idx="711">
                  <c:v>-9.3585200000000004</c:v>
                </c:pt>
                <c:pt idx="712">
                  <c:v>-8.0398669999999992</c:v>
                </c:pt>
                <c:pt idx="713">
                  <c:v>-7.935117</c:v>
                </c:pt>
                <c:pt idx="714">
                  <c:v>-8.5841180000000001</c:v>
                </c:pt>
                <c:pt idx="715">
                  <c:v>-9.9008260000000003</c:v>
                </c:pt>
                <c:pt idx="716">
                  <c:v>-11.019258000000001</c:v>
                </c:pt>
                <c:pt idx="717">
                  <c:v>-11.160520999999999</c:v>
                </c:pt>
                <c:pt idx="718">
                  <c:v>-11.125055</c:v>
                </c:pt>
                <c:pt idx="719">
                  <c:v>-11.032425999999999</c:v>
                </c:pt>
                <c:pt idx="720">
                  <c:v>-11.128945999999999</c:v>
                </c:pt>
                <c:pt idx="721">
                  <c:v>-11.294002000000001</c:v>
                </c:pt>
                <c:pt idx="722">
                  <c:v>-11.128945999999999</c:v>
                </c:pt>
                <c:pt idx="723">
                  <c:v>-11.294002000000001</c:v>
                </c:pt>
                <c:pt idx="724">
                  <c:v>-11.071184000000001</c:v>
                </c:pt>
                <c:pt idx="725">
                  <c:v>-10.928424</c:v>
                </c:pt>
                <c:pt idx="726">
                  <c:v>-10.124991</c:v>
                </c:pt>
                <c:pt idx="727">
                  <c:v>-9.7576180000000008</c:v>
                </c:pt>
                <c:pt idx="728">
                  <c:v>-8.4132259999999999</c:v>
                </c:pt>
                <c:pt idx="729">
                  <c:v>-8.3565109999999994</c:v>
                </c:pt>
                <c:pt idx="730">
                  <c:v>-8.3873379999999997</c:v>
                </c:pt>
                <c:pt idx="731">
                  <c:v>-8.9511920000000007</c:v>
                </c:pt>
                <c:pt idx="732">
                  <c:v>-9.1168469999999999</c:v>
                </c:pt>
                <c:pt idx="733">
                  <c:v>-9.4665619999999997</c:v>
                </c:pt>
                <c:pt idx="734">
                  <c:v>-10.055557</c:v>
                </c:pt>
                <c:pt idx="735">
                  <c:v>-10.704858</c:v>
                </c:pt>
                <c:pt idx="736">
                  <c:v>-10.996062999999999</c:v>
                </c:pt>
                <c:pt idx="737">
                  <c:v>-11.112036</c:v>
                </c:pt>
                <c:pt idx="738">
                  <c:v>-10.590680000000001</c:v>
                </c:pt>
                <c:pt idx="739">
                  <c:v>-9.7721330000000002</c:v>
                </c:pt>
                <c:pt idx="740">
                  <c:v>-9.216958</c:v>
                </c:pt>
                <c:pt idx="741">
                  <c:v>-8.7822449999999996</c:v>
                </c:pt>
                <c:pt idx="742">
                  <c:v>-8.4172659999999997</c:v>
                </c:pt>
                <c:pt idx="743">
                  <c:v>-8.035228</c:v>
                </c:pt>
                <c:pt idx="744">
                  <c:v>-7.8673279999999997</c:v>
                </c:pt>
                <c:pt idx="745">
                  <c:v>-7.7971459999999997</c:v>
                </c:pt>
                <c:pt idx="746">
                  <c:v>-7.7525519999999997</c:v>
                </c:pt>
                <c:pt idx="747">
                  <c:v>-8.3075779999999995</c:v>
                </c:pt>
                <c:pt idx="748">
                  <c:v>-8.7657849999999993</c:v>
                </c:pt>
                <c:pt idx="749">
                  <c:v>-10.052714</c:v>
                </c:pt>
                <c:pt idx="750">
                  <c:v>-11.293253999999999</c:v>
                </c:pt>
                <c:pt idx="751">
                  <c:v>-12.089953</c:v>
                </c:pt>
                <c:pt idx="752">
                  <c:v>-11.825983000000001</c:v>
                </c:pt>
                <c:pt idx="753">
                  <c:v>-11.024944</c:v>
                </c:pt>
                <c:pt idx="754">
                  <c:v>-10.496705</c:v>
                </c:pt>
                <c:pt idx="755">
                  <c:v>-9.1418370000000007</c:v>
                </c:pt>
                <c:pt idx="756">
                  <c:v>-9.0146409999999992</c:v>
                </c:pt>
                <c:pt idx="757">
                  <c:v>-9.1418370000000007</c:v>
                </c:pt>
                <c:pt idx="758">
                  <c:v>-9.0146409999999992</c:v>
                </c:pt>
                <c:pt idx="759">
                  <c:v>-8.82639</c:v>
                </c:pt>
                <c:pt idx="760">
                  <c:v>-8.7404949999999992</c:v>
                </c:pt>
                <c:pt idx="761">
                  <c:v>-8.9459549999999997</c:v>
                </c:pt>
                <c:pt idx="762">
                  <c:v>-8.8998650000000001</c:v>
                </c:pt>
                <c:pt idx="763">
                  <c:v>-9.4260090000000005</c:v>
                </c:pt>
                <c:pt idx="764">
                  <c:v>-9.5457239999999999</c:v>
                </c:pt>
                <c:pt idx="765">
                  <c:v>-9.7083849999999998</c:v>
                </c:pt>
                <c:pt idx="766">
                  <c:v>-9.8719450000000002</c:v>
                </c:pt>
                <c:pt idx="767">
                  <c:v>-9.8435129999999997</c:v>
                </c:pt>
                <c:pt idx="768">
                  <c:v>-9.8243589999999994</c:v>
                </c:pt>
                <c:pt idx="769">
                  <c:v>-9.6479300000000006</c:v>
                </c:pt>
                <c:pt idx="770">
                  <c:v>-9.7579170000000008</c:v>
                </c:pt>
                <c:pt idx="771">
                  <c:v>-9.9445219999999992</c:v>
                </c:pt>
                <c:pt idx="772">
                  <c:v>-9.9533509999999996</c:v>
                </c:pt>
                <c:pt idx="773">
                  <c:v>-10.204601</c:v>
                </c:pt>
                <c:pt idx="774">
                  <c:v>-10.472013</c:v>
                </c:pt>
                <c:pt idx="775">
                  <c:v>-10.578858</c:v>
                </c:pt>
                <c:pt idx="776">
                  <c:v>-10.392253999999999</c:v>
                </c:pt>
                <c:pt idx="777">
                  <c:v>-9.8110409999999995</c:v>
                </c:pt>
                <c:pt idx="778">
                  <c:v>-9.3163210000000003</c:v>
                </c:pt>
                <c:pt idx="779">
                  <c:v>-8.6795899999999993</c:v>
                </c:pt>
                <c:pt idx="780">
                  <c:v>-8.4825099999999996</c:v>
                </c:pt>
                <c:pt idx="781">
                  <c:v>-8.4453990000000001</c:v>
                </c:pt>
                <c:pt idx="782">
                  <c:v>-8.4566219999999994</c:v>
                </c:pt>
                <c:pt idx="783">
                  <c:v>-8.4769740000000002</c:v>
                </c:pt>
                <c:pt idx="784">
                  <c:v>-9.6356590000000004</c:v>
                </c:pt>
                <c:pt idx="785">
                  <c:v>-9.9633769999999995</c:v>
                </c:pt>
                <c:pt idx="786">
                  <c:v>-10.550725999999999</c:v>
                </c:pt>
                <c:pt idx="787">
                  <c:v>-10.834898000000001</c:v>
                </c:pt>
                <c:pt idx="788">
                  <c:v>-10.755587</c:v>
                </c:pt>
                <c:pt idx="789">
                  <c:v>-10.400484000000001</c:v>
                </c:pt>
                <c:pt idx="790">
                  <c:v>-9.7314299999999996</c:v>
                </c:pt>
                <c:pt idx="791">
                  <c:v>-9.4698550000000008</c:v>
                </c:pt>
                <c:pt idx="792">
                  <c:v>-8.9470019999999995</c:v>
                </c:pt>
                <c:pt idx="793">
                  <c:v>-9.3628599999999995</c:v>
                </c:pt>
                <c:pt idx="794">
                  <c:v>-10.638864999999999</c:v>
                </c:pt>
                <c:pt idx="795">
                  <c:v>-10.545488000000001</c:v>
                </c:pt>
                <c:pt idx="796">
                  <c:v>-10.018744999999999</c:v>
                </c:pt>
                <c:pt idx="797">
                  <c:v>-9.8622180000000004</c:v>
                </c:pt>
                <c:pt idx="798">
                  <c:v>-9.0008739999999996</c:v>
                </c:pt>
                <c:pt idx="799">
                  <c:v>-8.1516500000000001</c:v>
                </c:pt>
                <c:pt idx="800">
                  <c:v>-6.8479609999999997</c:v>
                </c:pt>
                <c:pt idx="801">
                  <c:v>-5.321453</c:v>
                </c:pt>
                <c:pt idx="802">
                  <c:v>-3.8414839999999999</c:v>
                </c:pt>
                <c:pt idx="803">
                  <c:v>-3.674782</c:v>
                </c:pt>
                <c:pt idx="804">
                  <c:v>-3.1333739999999999</c:v>
                </c:pt>
                <c:pt idx="805">
                  <c:v>-2.0219749999999999</c:v>
                </c:pt>
                <c:pt idx="806">
                  <c:v>0.24825800000000001</c:v>
                </c:pt>
                <c:pt idx="807">
                  <c:v>0.88274399999999997</c:v>
                </c:pt>
                <c:pt idx="808">
                  <c:v>2.232224</c:v>
                </c:pt>
                <c:pt idx="809">
                  <c:v>3.01336</c:v>
                </c:pt>
                <c:pt idx="810">
                  <c:v>2.202445</c:v>
                </c:pt>
                <c:pt idx="811">
                  <c:v>1.6873739999999999</c:v>
                </c:pt>
                <c:pt idx="812">
                  <c:v>-8.1406000000000006E-2</c:v>
                </c:pt>
                <c:pt idx="813">
                  <c:v>-3.0968610000000001</c:v>
                </c:pt>
                <c:pt idx="814">
                  <c:v>-3.0181490000000002</c:v>
                </c:pt>
                <c:pt idx="815">
                  <c:v>-2.7639049999999998</c:v>
                </c:pt>
                <c:pt idx="816">
                  <c:v>-2.029458</c:v>
                </c:pt>
                <c:pt idx="817">
                  <c:v>-1.7252339999999999</c:v>
                </c:pt>
                <c:pt idx="818">
                  <c:v>-2.1765569999999999</c:v>
                </c:pt>
                <c:pt idx="819">
                  <c:v>-1.9386239999999999</c:v>
                </c:pt>
                <c:pt idx="820">
                  <c:v>-1.7933209999999999</c:v>
                </c:pt>
                <c:pt idx="821">
                  <c:v>-3.0572050000000002</c:v>
                </c:pt>
                <c:pt idx="822">
                  <c:v>-3.1297820000000001</c:v>
                </c:pt>
                <c:pt idx="823">
                  <c:v>-3.5287299999999999</c:v>
                </c:pt>
                <c:pt idx="824">
                  <c:v>-5.2650370000000004</c:v>
                </c:pt>
                <c:pt idx="825">
                  <c:v>-5.3757729999999997</c:v>
                </c:pt>
                <c:pt idx="826">
                  <c:v>-5.5936529999999998</c:v>
                </c:pt>
                <c:pt idx="827">
                  <c:v>-5.7946239999999998</c:v>
                </c:pt>
                <c:pt idx="828">
                  <c:v>-6.7875050000000003</c:v>
                </c:pt>
                <c:pt idx="829">
                  <c:v>-7.3075140000000003</c:v>
                </c:pt>
                <c:pt idx="830">
                  <c:v>-7.0962180000000004</c:v>
                </c:pt>
                <c:pt idx="831">
                  <c:v>-6.2841060000000004</c:v>
                </c:pt>
                <c:pt idx="832">
                  <c:v>-4.9406119999999998</c:v>
                </c:pt>
                <c:pt idx="833">
                  <c:v>-3.8827859999999998</c:v>
                </c:pt>
                <c:pt idx="834">
                  <c:v>-4.4916830000000001</c:v>
                </c:pt>
                <c:pt idx="835">
                  <c:v>-5.5114989999999997</c:v>
                </c:pt>
                <c:pt idx="836">
                  <c:v>-6.0931620000000004</c:v>
                </c:pt>
                <c:pt idx="837">
                  <c:v>-7.9812070000000004</c:v>
                </c:pt>
                <c:pt idx="838">
                  <c:v>-8.6697140000000008</c:v>
                </c:pt>
                <c:pt idx="839">
                  <c:v>-9.2907320000000002</c:v>
                </c:pt>
                <c:pt idx="840">
                  <c:v>-9.1969060000000002</c:v>
                </c:pt>
                <c:pt idx="841">
                  <c:v>-5.6904719999999998</c:v>
                </c:pt>
                <c:pt idx="842">
                  <c:v>-4.905894</c:v>
                </c:pt>
                <c:pt idx="843">
                  <c:v>-4.9867020000000002</c:v>
                </c:pt>
                <c:pt idx="844">
                  <c:v>-5.7344670000000004</c:v>
                </c:pt>
                <c:pt idx="845">
                  <c:v>-6.334835</c:v>
                </c:pt>
                <c:pt idx="846">
                  <c:v>-6.267944</c:v>
                </c:pt>
                <c:pt idx="847">
                  <c:v>-5.6156509999999997</c:v>
                </c:pt>
                <c:pt idx="848">
                  <c:v>-5.2401970000000002</c:v>
                </c:pt>
                <c:pt idx="849">
                  <c:v>-5.0335400000000003</c:v>
                </c:pt>
                <c:pt idx="850">
                  <c:v>-5.6500690000000002</c:v>
                </c:pt>
                <c:pt idx="851">
                  <c:v>-9.0614790000000003</c:v>
                </c:pt>
                <c:pt idx="852">
                  <c:v>-11.572488</c:v>
                </c:pt>
                <c:pt idx="853">
                  <c:v>-12.004058000000001</c:v>
                </c:pt>
                <c:pt idx="854">
                  <c:v>-11.494075</c:v>
                </c:pt>
                <c:pt idx="855">
                  <c:v>-9.9285099999999993</c:v>
                </c:pt>
                <c:pt idx="856">
                  <c:v>-7.8507179999999996</c:v>
                </c:pt>
                <c:pt idx="857">
                  <c:v>-7.2211699999999999</c:v>
                </c:pt>
                <c:pt idx="858">
                  <c:v>-6.7138799999999996</c:v>
                </c:pt>
                <c:pt idx="859">
                  <c:v>-6.6552199999999999</c:v>
                </c:pt>
                <c:pt idx="860">
                  <c:v>-7.483644</c:v>
                </c:pt>
                <c:pt idx="861">
                  <c:v>-8.2637319999999992</c:v>
                </c:pt>
                <c:pt idx="862">
                  <c:v>-8.8045419999999996</c:v>
                </c:pt>
                <c:pt idx="863">
                  <c:v>-12.439368999999999</c:v>
                </c:pt>
                <c:pt idx="864">
                  <c:v>-11.28218</c:v>
                </c:pt>
                <c:pt idx="865">
                  <c:v>-14.396998</c:v>
                </c:pt>
                <c:pt idx="866">
                  <c:v>-15.239787</c:v>
                </c:pt>
                <c:pt idx="867">
                  <c:v>-16.418673999999999</c:v>
                </c:pt>
                <c:pt idx="868">
                  <c:v>-17.066628000000001</c:v>
                </c:pt>
                <c:pt idx="869">
                  <c:v>-17.296928999999999</c:v>
                </c:pt>
                <c:pt idx="870">
                  <c:v>-17.241410999999999</c:v>
                </c:pt>
                <c:pt idx="871">
                  <c:v>-16.762404</c:v>
                </c:pt>
                <c:pt idx="872">
                  <c:v>-15.546405999999999</c:v>
                </c:pt>
                <c:pt idx="873">
                  <c:v>-15.296652</c:v>
                </c:pt>
                <c:pt idx="874">
                  <c:v>-15.482507999999999</c:v>
                </c:pt>
                <c:pt idx="875">
                  <c:v>-15.346183</c:v>
                </c:pt>
                <c:pt idx="876">
                  <c:v>-15.099123000000001</c:v>
                </c:pt>
                <c:pt idx="877">
                  <c:v>-14.687306</c:v>
                </c:pt>
                <c:pt idx="878">
                  <c:v>-14.317088999999999</c:v>
                </c:pt>
                <c:pt idx="879">
                  <c:v>-14.074667</c:v>
                </c:pt>
                <c:pt idx="880">
                  <c:v>-14.479302000000001</c:v>
                </c:pt>
                <c:pt idx="881">
                  <c:v>-15.28468</c:v>
                </c:pt>
                <c:pt idx="882">
                  <c:v>-15.987703</c:v>
                </c:pt>
                <c:pt idx="883">
                  <c:v>-16.794578000000001</c:v>
                </c:pt>
                <c:pt idx="884">
                  <c:v>-17.642154999999999</c:v>
                </c:pt>
                <c:pt idx="885">
                  <c:v>-19.078427999999999</c:v>
                </c:pt>
                <c:pt idx="886">
                  <c:v>-19.632107000000001</c:v>
                </c:pt>
                <c:pt idx="887">
                  <c:v>-20.132064</c:v>
                </c:pt>
                <c:pt idx="888">
                  <c:v>-19.509101000000001</c:v>
                </c:pt>
                <c:pt idx="889">
                  <c:v>-18.122358999999999</c:v>
                </c:pt>
                <c:pt idx="890">
                  <c:v>-18.200472999999999</c:v>
                </c:pt>
                <c:pt idx="891">
                  <c:v>-17.912710000000001</c:v>
                </c:pt>
                <c:pt idx="892">
                  <c:v>-17.370104000000001</c:v>
                </c:pt>
                <c:pt idx="893">
                  <c:v>-17.325210999999999</c:v>
                </c:pt>
                <c:pt idx="894">
                  <c:v>-17.082640000000001</c:v>
                </c:pt>
                <c:pt idx="895">
                  <c:v>-17.125139000000001</c:v>
                </c:pt>
                <c:pt idx="896">
                  <c:v>-16.517887999999999</c:v>
                </c:pt>
                <c:pt idx="897">
                  <c:v>-16.583880000000001</c:v>
                </c:pt>
                <c:pt idx="898">
                  <c:v>-16.391589</c:v>
                </c:pt>
                <c:pt idx="899">
                  <c:v>-16.044267999999999</c:v>
                </c:pt>
                <c:pt idx="900">
                  <c:v>-15.61584</c:v>
                </c:pt>
                <c:pt idx="901">
                  <c:v>-14.954568</c:v>
                </c:pt>
                <c:pt idx="902">
                  <c:v>-15.456321000000001</c:v>
                </c:pt>
                <c:pt idx="903">
                  <c:v>-14.042494</c:v>
                </c:pt>
                <c:pt idx="904">
                  <c:v>-13.546428000000001</c:v>
                </c:pt>
                <c:pt idx="905">
                  <c:v>-13.628881</c:v>
                </c:pt>
                <c:pt idx="906">
                  <c:v>-13.586233</c:v>
                </c:pt>
                <c:pt idx="907">
                  <c:v>-12.971648999999999</c:v>
                </c:pt>
                <c:pt idx="908">
                  <c:v>-9.4254110000000004</c:v>
                </c:pt>
                <c:pt idx="909">
                  <c:v>-8.6308070000000008</c:v>
                </c:pt>
                <c:pt idx="910">
                  <c:v>-8.0208619999999993</c:v>
                </c:pt>
                <c:pt idx="911">
                  <c:v>-8.8609570000000009</c:v>
                </c:pt>
                <c:pt idx="912">
                  <c:v>-9.7782689999999999</c:v>
                </c:pt>
                <c:pt idx="913">
                  <c:v>-9.8661089999999998</c:v>
                </c:pt>
                <c:pt idx="914">
                  <c:v>-10.299026</c:v>
                </c:pt>
                <c:pt idx="915">
                  <c:v>-10.328056999999999</c:v>
                </c:pt>
                <c:pt idx="916">
                  <c:v>-10.392552999999999</c:v>
                </c:pt>
                <c:pt idx="917">
                  <c:v>-10.525435999999999</c:v>
                </c:pt>
                <c:pt idx="918">
                  <c:v>-10.789406</c:v>
                </c:pt>
                <c:pt idx="919">
                  <c:v>-10.310998</c:v>
                </c:pt>
                <c:pt idx="920">
                  <c:v>-10.730297</c:v>
                </c:pt>
                <c:pt idx="921">
                  <c:v>-10.880239</c:v>
                </c:pt>
                <c:pt idx="922">
                  <c:v>-10.771000000000001</c:v>
                </c:pt>
                <c:pt idx="923">
                  <c:v>-10.565091000000001</c:v>
                </c:pt>
                <c:pt idx="924">
                  <c:v>-10.221212</c:v>
                </c:pt>
                <c:pt idx="925">
                  <c:v>-9.9778920000000006</c:v>
                </c:pt>
                <c:pt idx="926">
                  <c:v>-9.1895729999999993</c:v>
                </c:pt>
                <c:pt idx="927">
                  <c:v>-9.2437439999999995</c:v>
                </c:pt>
                <c:pt idx="928">
                  <c:v>-9.8267530000000001</c:v>
                </c:pt>
                <c:pt idx="929">
                  <c:v>-10.034008999999999</c:v>
                </c:pt>
                <c:pt idx="930">
                  <c:v>-10.542346</c:v>
                </c:pt>
                <c:pt idx="931">
                  <c:v>-10.826966000000001</c:v>
                </c:pt>
                <c:pt idx="932">
                  <c:v>-10.181856</c:v>
                </c:pt>
                <c:pt idx="933">
                  <c:v>-9.7252949999999991</c:v>
                </c:pt>
                <c:pt idx="934">
                  <c:v>-8.865297</c:v>
                </c:pt>
                <c:pt idx="935">
                  <c:v>-7.9824039999999998</c:v>
                </c:pt>
                <c:pt idx="936">
                  <c:v>-7.5104300000000004</c:v>
                </c:pt>
                <c:pt idx="937">
                  <c:v>-7.4749639999999999</c:v>
                </c:pt>
                <c:pt idx="938">
                  <c:v>-7.3934090000000001</c:v>
                </c:pt>
                <c:pt idx="939">
                  <c:v>-7.3657250000000003</c:v>
                </c:pt>
                <c:pt idx="940">
                  <c:v>-7.5476910000000004</c:v>
                </c:pt>
                <c:pt idx="941">
                  <c:v>-7.8140549999999998</c:v>
                </c:pt>
                <c:pt idx="942">
                  <c:v>-8.4911899999999996</c:v>
                </c:pt>
                <c:pt idx="943">
                  <c:v>-9.8758359999999996</c:v>
                </c:pt>
                <c:pt idx="944">
                  <c:v>-11.633392000000001</c:v>
                </c:pt>
                <c:pt idx="945">
                  <c:v>-13.275574000000001</c:v>
                </c:pt>
                <c:pt idx="946">
                  <c:v>-13.126379999999999</c:v>
                </c:pt>
                <c:pt idx="947">
                  <c:v>-13.550618</c:v>
                </c:pt>
                <c:pt idx="948">
                  <c:v>-12.141878999999999</c:v>
                </c:pt>
                <c:pt idx="949">
                  <c:v>-10.436847</c:v>
                </c:pt>
                <c:pt idx="950">
                  <c:v>-7.6683029999999999</c:v>
                </c:pt>
                <c:pt idx="951">
                  <c:v>-7.6072490000000004</c:v>
                </c:pt>
                <c:pt idx="952">
                  <c:v>-7.9026439999999996</c:v>
                </c:pt>
                <c:pt idx="953">
                  <c:v>-8.3601030000000005</c:v>
                </c:pt>
                <c:pt idx="954">
                  <c:v>-8.5312940000000008</c:v>
                </c:pt>
                <c:pt idx="955">
                  <c:v>-9.003717</c:v>
                </c:pt>
                <c:pt idx="956">
                  <c:v>-9.7658480000000001</c:v>
                </c:pt>
                <c:pt idx="957">
                  <c:v>-10.174374</c:v>
                </c:pt>
                <c:pt idx="958">
                  <c:v>-10.381629</c:v>
                </c:pt>
                <c:pt idx="959">
                  <c:v>-10.555664</c:v>
                </c:pt>
                <c:pt idx="960">
                  <c:v>-10.559255</c:v>
                </c:pt>
                <c:pt idx="961">
                  <c:v>-10.624949000000001</c:v>
                </c:pt>
                <c:pt idx="962">
                  <c:v>-10.737779</c:v>
                </c:pt>
                <c:pt idx="963">
                  <c:v>-10.796139999999999</c:v>
                </c:pt>
                <c:pt idx="964">
                  <c:v>-10.914508</c:v>
                </c:pt>
                <c:pt idx="965">
                  <c:v>-10.809457999999999</c:v>
                </c:pt>
                <c:pt idx="966">
                  <c:v>-10.436249</c:v>
                </c:pt>
                <c:pt idx="967">
                  <c:v>-9.8556340000000002</c:v>
                </c:pt>
                <c:pt idx="968">
                  <c:v>-9.2676870000000005</c:v>
                </c:pt>
                <c:pt idx="969">
                  <c:v>-8.5470070000000007</c:v>
                </c:pt>
                <c:pt idx="970">
                  <c:v>-8.1642200000000003</c:v>
                </c:pt>
                <c:pt idx="971">
                  <c:v>-7.9627999999999997</c:v>
                </c:pt>
                <c:pt idx="972">
                  <c:v>-7.9244919999999999</c:v>
                </c:pt>
                <c:pt idx="973">
                  <c:v>-7.7860719999999999</c:v>
                </c:pt>
                <c:pt idx="974">
                  <c:v>-7.8969579999999997</c:v>
                </c:pt>
                <c:pt idx="975">
                  <c:v>-7.6844650000000003</c:v>
                </c:pt>
                <c:pt idx="976">
                  <c:v>-7.563104</c:v>
                </c:pt>
                <c:pt idx="977">
                  <c:v>-7.5717829999999999</c:v>
                </c:pt>
                <c:pt idx="978">
                  <c:v>-7.8626889999999996</c:v>
                </c:pt>
                <c:pt idx="979">
                  <c:v>-11.798748</c:v>
                </c:pt>
                <c:pt idx="980">
                  <c:v>-11.569644</c:v>
                </c:pt>
                <c:pt idx="981">
                  <c:v>-10.673133999999999</c:v>
                </c:pt>
                <c:pt idx="982">
                  <c:v>-10.255330000000001</c:v>
                </c:pt>
                <c:pt idx="983">
                  <c:v>-9.1740100000000009</c:v>
                </c:pt>
                <c:pt idx="984">
                  <c:v>-8.6617829999999998</c:v>
                </c:pt>
                <c:pt idx="985">
                  <c:v>-8.4102329999999998</c:v>
                </c:pt>
                <c:pt idx="986">
                  <c:v>-8.3415470000000003</c:v>
                </c:pt>
                <c:pt idx="987">
                  <c:v>-8.9691489999999998</c:v>
                </c:pt>
                <c:pt idx="988">
                  <c:v>-10.155968</c:v>
                </c:pt>
                <c:pt idx="989">
                  <c:v>-11.346527</c:v>
                </c:pt>
                <c:pt idx="990">
                  <c:v>-9.6326660000000004</c:v>
                </c:pt>
                <c:pt idx="991">
                  <c:v>-11.440503</c:v>
                </c:pt>
                <c:pt idx="992">
                  <c:v>-11.897213000000001</c:v>
                </c:pt>
                <c:pt idx="993">
                  <c:v>-12.023960000000001</c:v>
                </c:pt>
                <c:pt idx="994">
                  <c:v>-11.137775</c:v>
                </c:pt>
                <c:pt idx="995">
                  <c:v>-4.7770520000000003</c:v>
                </c:pt>
                <c:pt idx="996">
                  <c:v>-4.1885060000000003</c:v>
                </c:pt>
                <c:pt idx="997">
                  <c:v>-2.897087</c:v>
                </c:pt>
                <c:pt idx="998">
                  <c:v>-1.2722640000000001</c:v>
                </c:pt>
                <c:pt idx="999">
                  <c:v>-0.87915200000000004</c:v>
                </c:pt>
                <c:pt idx="1000">
                  <c:v>0.60171399999999997</c:v>
                </c:pt>
                <c:pt idx="1001">
                  <c:v>1.9372780000000001</c:v>
                </c:pt>
                <c:pt idx="1002">
                  <c:v>1.1209750000000001</c:v>
                </c:pt>
                <c:pt idx="1003">
                  <c:v>2.0560939999999999</c:v>
                </c:pt>
                <c:pt idx="1004">
                  <c:v>2.977595</c:v>
                </c:pt>
                <c:pt idx="1005">
                  <c:v>2.4701559999999998</c:v>
                </c:pt>
                <c:pt idx="1006">
                  <c:v>2.0815329999999999</c:v>
                </c:pt>
                <c:pt idx="1007">
                  <c:v>1.9743889999999999</c:v>
                </c:pt>
                <c:pt idx="1008">
                  <c:v>1.1076569999999999</c:v>
                </c:pt>
                <c:pt idx="1009">
                  <c:v>2.9031000000000001E-2</c:v>
                </c:pt>
                <c:pt idx="1010">
                  <c:v>-1.4732350000000001</c:v>
                </c:pt>
                <c:pt idx="1011">
                  <c:v>-1.945508</c:v>
                </c:pt>
                <c:pt idx="1012">
                  <c:v>-2.7899430000000001</c:v>
                </c:pt>
                <c:pt idx="1013">
                  <c:v>-3.6031029999999999</c:v>
                </c:pt>
                <c:pt idx="1014">
                  <c:v>-4.7966550000000003</c:v>
                </c:pt>
                <c:pt idx="1015">
                  <c:v>-5.2541140000000004</c:v>
                </c:pt>
                <c:pt idx="1016">
                  <c:v>-6.9688720000000002</c:v>
                </c:pt>
                <c:pt idx="1017">
                  <c:v>-8.2676230000000004</c:v>
                </c:pt>
                <c:pt idx="1018">
                  <c:v>-9.3055470000000007</c:v>
                </c:pt>
                <c:pt idx="1019">
                  <c:v>-9.3594179999999998</c:v>
                </c:pt>
                <c:pt idx="1020">
                  <c:v>-9.2209979999999998</c:v>
                </c:pt>
                <c:pt idx="1021">
                  <c:v>-9.1041270000000001</c:v>
                </c:pt>
                <c:pt idx="1022">
                  <c:v>-7.783379</c:v>
                </c:pt>
                <c:pt idx="1023">
                  <c:v>-7.2087500000000002</c:v>
                </c:pt>
                <c:pt idx="1024">
                  <c:v>-6.3873600000000001</c:v>
                </c:pt>
                <c:pt idx="1025">
                  <c:v>-6.3064030000000004</c:v>
                </c:pt>
                <c:pt idx="1026">
                  <c:v>-6.1973130000000003</c:v>
                </c:pt>
                <c:pt idx="1027">
                  <c:v>-5.8257500000000002</c:v>
                </c:pt>
                <c:pt idx="1028">
                  <c:v>-5.3090320000000002</c:v>
                </c:pt>
                <c:pt idx="1029">
                  <c:v>-4.7689709999999996</c:v>
                </c:pt>
                <c:pt idx="1030">
                  <c:v>-4.3819939999999997</c:v>
                </c:pt>
                <c:pt idx="1031">
                  <c:v>-4.509341</c:v>
                </c:pt>
                <c:pt idx="1032">
                  <c:v>-4.1895540000000002</c:v>
                </c:pt>
                <c:pt idx="1033">
                  <c:v>-3.7288030000000001</c:v>
                </c:pt>
                <c:pt idx="1034">
                  <c:v>-3.707703</c:v>
                </c:pt>
                <c:pt idx="1035">
                  <c:v>-4.056521</c:v>
                </c:pt>
                <c:pt idx="1036">
                  <c:v>-5.0610739999999996</c:v>
                </c:pt>
                <c:pt idx="1037">
                  <c:v>-6.2475930000000002</c:v>
                </c:pt>
                <c:pt idx="1038">
                  <c:v>-7.173883</c:v>
                </c:pt>
                <c:pt idx="1039">
                  <c:v>-7.6434620000000004</c:v>
                </c:pt>
                <c:pt idx="1040">
                  <c:v>-8.4756269999999994</c:v>
                </c:pt>
                <c:pt idx="1041">
                  <c:v>-8.965109</c:v>
                </c:pt>
                <c:pt idx="1042">
                  <c:v>-8.7331620000000001</c:v>
                </c:pt>
                <c:pt idx="1043">
                  <c:v>-8.0835620000000006</c:v>
                </c:pt>
                <c:pt idx="1044">
                  <c:v>-7.0282799999999996</c:v>
                </c:pt>
                <c:pt idx="1045">
                  <c:v>-6.431953</c:v>
                </c:pt>
                <c:pt idx="1046">
                  <c:v>-5.9731480000000001</c:v>
                </c:pt>
                <c:pt idx="1047">
                  <c:v>-6.0499150000000004</c:v>
                </c:pt>
                <c:pt idx="1048">
                  <c:v>-5.9453139999999998</c:v>
                </c:pt>
                <c:pt idx="1049">
                  <c:v>-6.1177029999999997</c:v>
                </c:pt>
                <c:pt idx="1050">
                  <c:v>-7.9774649999999996</c:v>
                </c:pt>
                <c:pt idx="1051">
                  <c:v>-8.8299810000000001</c:v>
                </c:pt>
                <c:pt idx="1052">
                  <c:v>-10.38133</c:v>
                </c:pt>
                <c:pt idx="1053">
                  <c:v>-10.636022000000001</c:v>
                </c:pt>
                <c:pt idx="1054">
                  <c:v>-10.310549</c:v>
                </c:pt>
                <c:pt idx="1055">
                  <c:v>-9.5002320000000005</c:v>
                </c:pt>
                <c:pt idx="1056">
                  <c:v>-8.9504439999999992</c:v>
                </c:pt>
                <c:pt idx="1057">
                  <c:v>-8.3671360000000004</c:v>
                </c:pt>
                <c:pt idx="1058">
                  <c:v>-8.2688199999999998</c:v>
                </c:pt>
                <c:pt idx="1059">
                  <c:v>-8.9127340000000004</c:v>
                </c:pt>
                <c:pt idx="1060">
                  <c:v>-9.8173259999999996</c:v>
                </c:pt>
                <c:pt idx="1061">
                  <c:v>-14.1031</c:v>
                </c:pt>
                <c:pt idx="1062">
                  <c:v>-14.663812</c:v>
                </c:pt>
                <c:pt idx="1063">
                  <c:v>-14.65199</c:v>
                </c:pt>
                <c:pt idx="1064">
                  <c:v>-14.601411000000001</c:v>
                </c:pt>
                <c:pt idx="1065">
                  <c:v>-16.329338</c:v>
                </c:pt>
                <c:pt idx="1066">
                  <c:v>-16.993752000000001</c:v>
                </c:pt>
                <c:pt idx="1067">
                  <c:v>-17.921389000000001</c:v>
                </c:pt>
                <c:pt idx="1068">
                  <c:v>-18.009080000000001</c:v>
                </c:pt>
                <c:pt idx="1069">
                  <c:v>-18.253746</c:v>
                </c:pt>
                <c:pt idx="1070">
                  <c:v>-18.144507000000001</c:v>
                </c:pt>
                <c:pt idx="1071">
                  <c:v>-18.116223999999999</c:v>
                </c:pt>
                <c:pt idx="1072">
                  <c:v>-17.616716</c:v>
                </c:pt>
                <c:pt idx="1073">
                  <c:v>-16.330984000000001</c:v>
                </c:pt>
                <c:pt idx="1074">
                  <c:v>-15.581123</c:v>
                </c:pt>
                <c:pt idx="1075">
                  <c:v>-15.066649999999999</c:v>
                </c:pt>
                <c:pt idx="1076">
                  <c:v>-16.211718000000001</c:v>
                </c:pt>
                <c:pt idx="1077">
                  <c:v>-17.554763999999999</c:v>
                </c:pt>
                <c:pt idx="1078">
                  <c:v>-18.5246</c:v>
                </c:pt>
                <c:pt idx="1079">
                  <c:v>-21.664558</c:v>
                </c:pt>
                <c:pt idx="1080">
                  <c:v>-22.550594</c:v>
                </c:pt>
                <c:pt idx="1081">
                  <c:v>-18.025092000000001</c:v>
                </c:pt>
                <c:pt idx="1082">
                  <c:v>-17.181255</c:v>
                </c:pt>
                <c:pt idx="1083">
                  <c:v>-16.048158999999998</c:v>
                </c:pt>
                <c:pt idx="1084">
                  <c:v>-15.91348</c:v>
                </c:pt>
                <c:pt idx="1085">
                  <c:v>-16.315570000000001</c:v>
                </c:pt>
                <c:pt idx="1086">
                  <c:v>-16.957837999999999</c:v>
                </c:pt>
                <c:pt idx="1087">
                  <c:v>-17.238717999999999</c:v>
                </c:pt>
                <c:pt idx="1088">
                  <c:v>-16.96951</c:v>
                </c:pt>
                <c:pt idx="1089">
                  <c:v>-16.851890999999998</c:v>
                </c:pt>
                <c:pt idx="1090">
                  <c:v>-17.000934999999998</c:v>
                </c:pt>
                <c:pt idx="1091">
                  <c:v>-17.495804</c:v>
                </c:pt>
                <c:pt idx="1092">
                  <c:v>-17.240214000000002</c:v>
                </c:pt>
                <c:pt idx="1093">
                  <c:v>-17.498647999999999</c:v>
                </c:pt>
                <c:pt idx="1094">
                  <c:v>-17.684504</c:v>
                </c:pt>
                <c:pt idx="1095">
                  <c:v>-17.123193000000001</c:v>
                </c:pt>
                <c:pt idx="1096">
                  <c:v>-15.943258999999999</c:v>
                </c:pt>
                <c:pt idx="1097">
                  <c:v>-15.777155</c:v>
                </c:pt>
                <c:pt idx="1098">
                  <c:v>-15.517674</c:v>
                </c:pt>
                <c:pt idx="1099">
                  <c:v>-15.368031</c:v>
                </c:pt>
                <c:pt idx="1100">
                  <c:v>-14.167745</c:v>
                </c:pt>
                <c:pt idx="1101">
                  <c:v>-13.988174000000001</c:v>
                </c:pt>
                <c:pt idx="1102">
                  <c:v>-14.426926999999999</c:v>
                </c:pt>
                <c:pt idx="1103">
                  <c:v>-13.991466000000001</c:v>
                </c:pt>
                <c:pt idx="1104">
                  <c:v>-7.6355310000000003</c:v>
                </c:pt>
                <c:pt idx="1105">
                  <c:v>-6.9359510000000002</c:v>
                </c:pt>
                <c:pt idx="1106">
                  <c:v>-6.5540620000000001</c:v>
                </c:pt>
                <c:pt idx="1107">
                  <c:v>-7.7097540000000002</c:v>
                </c:pt>
                <c:pt idx="1108">
                  <c:v>-8.8992660000000008</c:v>
                </c:pt>
                <c:pt idx="1109">
                  <c:v>-9.9124979999999994</c:v>
                </c:pt>
                <c:pt idx="1110">
                  <c:v>-10.560900999999999</c:v>
                </c:pt>
                <c:pt idx="1111">
                  <c:v>-11.039011</c:v>
                </c:pt>
                <c:pt idx="1112">
                  <c:v>-11.064450000000001</c:v>
                </c:pt>
                <c:pt idx="1113">
                  <c:v>-10.929921</c:v>
                </c:pt>
                <c:pt idx="1114">
                  <c:v>-10.963291</c:v>
                </c:pt>
                <c:pt idx="1115">
                  <c:v>-10.929173</c:v>
                </c:pt>
                <c:pt idx="1116">
                  <c:v>-10.808261</c:v>
                </c:pt>
                <c:pt idx="1117">
                  <c:v>-10.485182</c:v>
                </c:pt>
                <c:pt idx="1118">
                  <c:v>-10.115114999999999</c:v>
                </c:pt>
                <c:pt idx="1119">
                  <c:v>-10.040443</c:v>
                </c:pt>
                <c:pt idx="1120">
                  <c:v>-10.147288</c:v>
                </c:pt>
                <c:pt idx="1121">
                  <c:v>-10.34362</c:v>
                </c:pt>
                <c:pt idx="1122">
                  <c:v>-10.693186000000001</c:v>
                </c:pt>
                <c:pt idx="1123">
                  <c:v>-11.009681</c:v>
                </c:pt>
                <c:pt idx="1124">
                  <c:v>-11.33695</c:v>
                </c:pt>
                <c:pt idx="1125">
                  <c:v>-11.625761000000001</c:v>
                </c:pt>
                <c:pt idx="1126">
                  <c:v>-11.059512</c:v>
                </c:pt>
                <c:pt idx="1127">
                  <c:v>-8.9960850000000008</c:v>
                </c:pt>
                <c:pt idx="1128">
                  <c:v>-8.3906299999999998</c:v>
                </c:pt>
                <c:pt idx="1129">
                  <c:v>-7.4145089999999998</c:v>
                </c:pt>
                <c:pt idx="1130">
                  <c:v>-6.9378960000000003</c:v>
                </c:pt>
                <c:pt idx="1131">
                  <c:v>-6.8057610000000004</c:v>
                </c:pt>
                <c:pt idx="1132">
                  <c:v>-6.9944610000000003</c:v>
                </c:pt>
                <c:pt idx="1133">
                  <c:v>-7.2768370000000004</c:v>
                </c:pt>
                <c:pt idx="1134">
                  <c:v>-7.5319779999999996</c:v>
                </c:pt>
                <c:pt idx="1135">
                  <c:v>-8.0665030000000009</c:v>
                </c:pt>
                <c:pt idx="1136">
                  <c:v>-8.1850199999999997</c:v>
                </c:pt>
                <c:pt idx="1137">
                  <c:v>-12.437125</c:v>
                </c:pt>
                <c:pt idx="1138">
                  <c:v>-13.210478999999999</c:v>
                </c:pt>
                <c:pt idx="1139">
                  <c:v>-13.026119</c:v>
                </c:pt>
                <c:pt idx="1140">
                  <c:v>-11.549592000000001</c:v>
                </c:pt>
                <c:pt idx="1141">
                  <c:v>-12.161930999999999</c:v>
                </c:pt>
                <c:pt idx="1142">
                  <c:v>-11.399948999999999</c:v>
                </c:pt>
                <c:pt idx="1143">
                  <c:v>-9.3000100000000003</c:v>
                </c:pt>
                <c:pt idx="1144">
                  <c:v>-8.8388100000000005</c:v>
                </c:pt>
                <c:pt idx="1145">
                  <c:v>-8.6020749999999992</c:v>
                </c:pt>
                <c:pt idx="1146">
                  <c:v>-8.6381390000000007</c:v>
                </c:pt>
                <c:pt idx="1147">
                  <c:v>-8.7747630000000001</c:v>
                </c:pt>
                <c:pt idx="1148">
                  <c:v>-8.8409049999999993</c:v>
                </c:pt>
                <c:pt idx="1149">
                  <c:v>-8.9908479999999997</c:v>
                </c:pt>
                <c:pt idx="1150">
                  <c:v>-8.9721419999999998</c:v>
                </c:pt>
                <c:pt idx="1151">
                  <c:v>-8.7600979999999993</c:v>
                </c:pt>
                <c:pt idx="1152">
                  <c:v>-8.7856869999999994</c:v>
                </c:pt>
                <c:pt idx="1153">
                  <c:v>-9.1572499999999994</c:v>
                </c:pt>
                <c:pt idx="1154">
                  <c:v>-10.604896</c:v>
                </c:pt>
                <c:pt idx="1155">
                  <c:v>-10.827116</c:v>
                </c:pt>
                <c:pt idx="1156">
                  <c:v>-11.189551</c:v>
                </c:pt>
                <c:pt idx="1157">
                  <c:v>-11.177130999999999</c:v>
                </c:pt>
                <c:pt idx="1158">
                  <c:v>-10.504785</c:v>
                </c:pt>
                <c:pt idx="1159">
                  <c:v>-10.224952999999999</c:v>
                </c:pt>
                <c:pt idx="1160">
                  <c:v>-9.3085400000000007</c:v>
                </c:pt>
                <c:pt idx="1161">
                  <c:v>-9.0293060000000001</c:v>
                </c:pt>
                <c:pt idx="1162">
                  <c:v>-8.4597650000000009</c:v>
                </c:pt>
                <c:pt idx="1163">
                  <c:v>-8.1547920000000005</c:v>
                </c:pt>
                <c:pt idx="1164">
                  <c:v>-8.2162959999999998</c:v>
                </c:pt>
                <c:pt idx="1165">
                  <c:v>-8.3216439999999992</c:v>
                </c:pt>
                <c:pt idx="1166">
                  <c:v>-8.4265439999999998</c:v>
                </c:pt>
                <c:pt idx="1167">
                  <c:v>-8.8177109999999992</c:v>
                </c:pt>
                <c:pt idx="1168">
                  <c:v>-9.7149699999999992</c:v>
                </c:pt>
                <c:pt idx="1169">
                  <c:v>-10.097756</c:v>
                </c:pt>
                <c:pt idx="1170">
                  <c:v>-10.731794000000001</c:v>
                </c:pt>
                <c:pt idx="1171">
                  <c:v>-10.985438</c:v>
                </c:pt>
                <c:pt idx="1172">
                  <c:v>-10.801976</c:v>
                </c:pt>
                <c:pt idx="1173">
                  <c:v>-10.556562</c:v>
                </c:pt>
                <c:pt idx="1174">
                  <c:v>-10.050917999999999</c:v>
                </c:pt>
                <c:pt idx="1175">
                  <c:v>-9.6552620000000005</c:v>
                </c:pt>
                <c:pt idx="1176">
                  <c:v>-9.3637580000000007</c:v>
                </c:pt>
                <c:pt idx="1177">
                  <c:v>-9.4366339999999997</c:v>
                </c:pt>
                <c:pt idx="1178">
                  <c:v>-9.4991850000000007</c:v>
                </c:pt>
                <c:pt idx="1179">
                  <c:v>-9.8402209999999997</c:v>
                </c:pt>
                <c:pt idx="1180">
                  <c:v>-11.166506</c:v>
                </c:pt>
                <c:pt idx="1181">
                  <c:v>-11.398154</c:v>
                </c:pt>
                <c:pt idx="1182">
                  <c:v>-11.441998999999999</c:v>
                </c:pt>
                <c:pt idx="1183">
                  <c:v>-10.953265</c:v>
                </c:pt>
                <c:pt idx="1184">
                  <c:v>-9.9053159999999991</c:v>
                </c:pt>
                <c:pt idx="1185">
                  <c:v>-8.9585249999999998</c:v>
                </c:pt>
                <c:pt idx="1186">
                  <c:v>-8.1565879999999993</c:v>
                </c:pt>
                <c:pt idx="1187">
                  <c:v>-6.8992880000000003</c:v>
                </c:pt>
                <c:pt idx="1188">
                  <c:v>-4.888236</c:v>
                </c:pt>
                <c:pt idx="1189">
                  <c:v>-4.134036</c:v>
                </c:pt>
                <c:pt idx="1190">
                  <c:v>-2.6515230000000001</c:v>
                </c:pt>
                <c:pt idx="1191">
                  <c:v>-0.81764899999999996</c:v>
                </c:pt>
                <c:pt idx="1192">
                  <c:v>1.979776</c:v>
                </c:pt>
                <c:pt idx="1193">
                  <c:v>2.8677570000000001</c:v>
                </c:pt>
                <c:pt idx="1194">
                  <c:v>3.765914</c:v>
                </c:pt>
                <c:pt idx="1195">
                  <c:v>3.3671160000000002</c:v>
                </c:pt>
                <c:pt idx="1196">
                  <c:v>2.2317749999999998</c:v>
                </c:pt>
                <c:pt idx="1197">
                  <c:v>1.9960869999999999</c:v>
                </c:pt>
                <c:pt idx="1198">
                  <c:v>0.68027700000000002</c:v>
                </c:pt>
                <c:pt idx="1199">
                  <c:v>-0.75689399999999996</c:v>
                </c:pt>
                <c:pt idx="1200">
                  <c:v>-2.6401509999999999</c:v>
                </c:pt>
                <c:pt idx="1201">
                  <c:v>-3.3632249999999999</c:v>
                </c:pt>
                <c:pt idx="1202">
                  <c:v>-3.9179520000000001</c:v>
                </c:pt>
                <c:pt idx="1203">
                  <c:v>-4.9528819999999998</c:v>
                </c:pt>
                <c:pt idx="1204">
                  <c:v>-7.3983470000000002</c:v>
                </c:pt>
                <c:pt idx="1205">
                  <c:v>-7.8052260000000002</c:v>
                </c:pt>
                <c:pt idx="1206">
                  <c:v>-8.2792949999999994</c:v>
                </c:pt>
                <c:pt idx="1207">
                  <c:v>-7.7573410000000003</c:v>
                </c:pt>
                <c:pt idx="1208">
                  <c:v>-5.7920800000000003</c:v>
                </c:pt>
                <c:pt idx="1209">
                  <c:v>-5.3929819999999999</c:v>
                </c:pt>
                <c:pt idx="1210">
                  <c:v>-4.8978140000000003</c:v>
                </c:pt>
                <c:pt idx="1211">
                  <c:v>-4.5190669999999997</c:v>
                </c:pt>
                <c:pt idx="1212">
                  <c:v>-4.3242320000000003</c:v>
                </c:pt>
                <c:pt idx="1213">
                  <c:v>-4.3816949999999997</c:v>
                </c:pt>
                <c:pt idx="1214">
                  <c:v>-5.0917510000000004</c:v>
                </c:pt>
                <c:pt idx="1215">
                  <c:v>-5.9180789999999996</c:v>
                </c:pt>
                <c:pt idx="1216">
                  <c:v>-6.6224489999999996</c:v>
                </c:pt>
                <c:pt idx="1217">
                  <c:v>-6.9172450000000003</c:v>
                </c:pt>
                <c:pt idx="1218">
                  <c:v>-6.8973430000000002</c:v>
                </c:pt>
                <c:pt idx="1219">
                  <c:v>-6.5147060000000003</c:v>
                </c:pt>
                <c:pt idx="1220">
                  <c:v>-5.9524970000000001</c:v>
                </c:pt>
                <c:pt idx="1221">
                  <c:v>-5.4311410000000002</c:v>
                </c:pt>
                <c:pt idx="1222">
                  <c:v>-5.1266179999999997</c:v>
                </c:pt>
                <c:pt idx="1223">
                  <c:v>-4.8381059999999998</c:v>
                </c:pt>
                <c:pt idx="1224">
                  <c:v>-4.4589109999999996</c:v>
                </c:pt>
                <c:pt idx="1225">
                  <c:v>-4.4134190000000002</c:v>
                </c:pt>
                <c:pt idx="1226">
                  <c:v>-5.7817550000000004</c:v>
                </c:pt>
                <c:pt idx="1227">
                  <c:v>-8.519622</c:v>
                </c:pt>
                <c:pt idx="1228">
                  <c:v>-9.2045379999999994</c:v>
                </c:pt>
                <c:pt idx="1229">
                  <c:v>-9.5557499999999997</c:v>
                </c:pt>
                <c:pt idx="1230">
                  <c:v>-8.5989330000000006</c:v>
                </c:pt>
                <c:pt idx="1231">
                  <c:v>-7.1924390000000002</c:v>
                </c:pt>
                <c:pt idx="1232">
                  <c:v>-7.4552120000000004</c:v>
                </c:pt>
                <c:pt idx="1233">
                  <c:v>-7.3238250000000003</c:v>
                </c:pt>
                <c:pt idx="1234">
                  <c:v>-8.0368739999999992</c:v>
                </c:pt>
                <c:pt idx="1235">
                  <c:v>-7.5815099999999997</c:v>
                </c:pt>
                <c:pt idx="1236">
                  <c:v>-7.2692050000000004</c:v>
                </c:pt>
                <c:pt idx="1237">
                  <c:v>-6.9018319999999997</c:v>
                </c:pt>
                <c:pt idx="1238">
                  <c:v>-6.6592609999999999</c:v>
                </c:pt>
                <c:pt idx="1239">
                  <c:v>-7.0296269999999996</c:v>
                </c:pt>
                <c:pt idx="1240">
                  <c:v>-7.5481400000000001</c:v>
                </c:pt>
                <c:pt idx="1241">
                  <c:v>-8.5372800000000009</c:v>
                </c:pt>
                <c:pt idx="1242">
                  <c:v>-8.6438260000000007</c:v>
                </c:pt>
                <c:pt idx="1243">
                  <c:v>-8.649362</c:v>
                </c:pt>
                <c:pt idx="1244">
                  <c:v>-8.8254920000000006</c:v>
                </c:pt>
                <c:pt idx="1245">
                  <c:v>-8.9591229999999999</c:v>
                </c:pt>
                <c:pt idx="1246">
                  <c:v>-8.9954859999999996</c:v>
                </c:pt>
                <c:pt idx="1247">
                  <c:v>-7.8721170000000003</c:v>
                </c:pt>
                <c:pt idx="1248">
                  <c:v>-7.8362030000000003</c:v>
                </c:pt>
                <c:pt idx="1249">
                  <c:v>-8.1833740000000006</c:v>
                </c:pt>
                <c:pt idx="1250">
                  <c:v>-10.763368</c:v>
                </c:pt>
                <c:pt idx="1251">
                  <c:v>-11.174587000000001</c:v>
                </c:pt>
                <c:pt idx="1252">
                  <c:v>-11.909184</c:v>
                </c:pt>
                <c:pt idx="1253">
                  <c:v>-14.800435999999999</c:v>
                </c:pt>
                <c:pt idx="1254">
                  <c:v>-17.733587</c:v>
                </c:pt>
                <c:pt idx="1255">
                  <c:v>-19.435027000000002</c:v>
                </c:pt>
                <c:pt idx="1256">
                  <c:v>-19.480070000000001</c:v>
                </c:pt>
                <c:pt idx="1257">
                  <c:v>-19.045805999999999</c:v>
                </c:pt>
                <c:pt idx="1258">
                  <c:v>-18.096022000000001</c:v>
                </c:pt>
                <c:pt idx="1259">
                  <c:v>-17.026074999999999</c:v>
                </c:pt>
                <c:pt idx="1260">
                  <c:v>-16.505168000000001</c:v>
                </c:pt>
                <c:pt idx="1261">
                  <c:v>-15.668065</c:v>
                </c:pt>
                <c:pt idx="1262">
                  <c:v>-15.287673</c:v>
                </c:pt>
                <c:pt idx="1263">
                  <c:v>-15.551344</c:v>
                </c:pt>
                <c:pt idx="1264">
                  <c:v>-15.179781</c:v>
                </c:pt>
                <c:pt idx="1265">
                  <c:v>-14.04833</c:v>
                </c:pt>
                <c:pt idx="1266">
                  <c:v>-14.808515999999999</c:v>
                </c:pt>
                <c:pt idx="1267">
                  <c:v>-15.323886999999999</c:v>
                </c:pt>
                <c:pt idx="1268">
                  <c:v>-14.751502</c:v>
                </c:pt>
                <c:pt idx="1269">
                  <c:v>-15.573641</c:v>
                </c:pt>
                <c:pt idx="1270">
                  <c:v>-17.669689999999999</c:v>
                </c:pt>
                <c:pt idx="1271">
                  <c:v>-18.877756999999999</c:v>
                </c:pt>
                <c:pt idx="1272">
                  <c:v>-20.767448000000002</c:v>
                </c:pt>
                <c:pt idx="1273">
                  <c:v>-21.553971000000001</c:v>
                </c:pt>
                <c:pt idx="1274">
                  <c:v>-20.323606999999999</c:v>
                </c:pt>
                <c:pt idx="1275">
                  <c:v>-19.350777999999998</c:v>
                </c:pt>
                <c:pt idx="1276">
                  <c:v>-17.618511999999999</c:v>
                </c:pt>
                <c:pt idx="1277">
                  <c:v>-16.325596999999998</c:v>
                </c:pt>
                <c:pt idx="1278">
                  <c:v>-15.887592</c:v>
                </c:pt>
                <c:pt idx="1279">
                  <c:v>-15.972588999999999</c:v>
                </c:pt>
                <c:pt idx="1280">
                  <c:v>-16.708832000000001</c:v>
                </c:pt>
                <c:pt idx="1281">
                  <c:v>-17.476800000000001</c:v>
                </c:pt>
                <c:pt idx="1282">
                  <c:v>-18.573982000000001</c:v>
                </c:pt>
                <c:pt idx="1283">
                  <c:v>-18.598673000000002</c:v>
                </c:pt>
                <c:pt idx="1284">
                  <c:v>-17.973314999999999</c:v>
                </c:pt>
                <c:pt idx="1285">
                  <c:v>-17.193525999999999</c:v>
                </c:pt>
                <c:pt idx="1286">
                  <c:v>-16.448004000000001</c:v>
                </c:pt>
                <c:pt idx="1287">
                  <c:v>-16.467158999999999</c:v>
                </c:pt>
                <c:pt idx="1288">
                  <c:v>-16.457132999999999</c:v>
                </c:pt>
                <c:pt idx="1289">
                  <c:v>-16.142582999999998</c:v>
                </c:pt>
                <c:pt idx="1290">
                  <c:v>-15.409482000000001</c:v>
                </c:pt>
                <c:pt idx="1291">
                  <c:v>-15.127255999999999</c:v>
                </c:pt>
                <c:pt idx="1292">
                  <c:v>-14.587942999999999</c:v>
                </c:pt>
                <c:pt idx="1293">
                  <c:v>-14.306913</c:v>
                </c:pt>
                <c:pt idx="1294">
                  <c:v>-13.559297000000001</c:v>
                </c:pt>
                <c:pt idx="1295">
                  <c:v>-13.354137</c:v>
                </c:pt>
                <c:pt idx="1296">
                  <c:v>-12.149511</c:v>
                </c:pt>
                <c:pt idx="1297">
                  <c:v>-10.219865</c:v>
                </c:pt>
                <c:pt idx="1298">
                  <c:v>-8.5642150000000008</c:v>
                </c:pt>
                <c:pt idx="1299">
                  <c:v>-8.3654899999999994</c:v>
                </c:pt>
                <c:pt idx="1300">
                  <c:v>-8.5413200000000007</c:v>
                </c:pt>
                <c:pt idx="1301">
                  <c:v>-9.9573909999999994</c:v>
                </c:pt>
                <c:pt idx="1302">
                  <c:v>-12.205926</c:v>
                </c:pt>
                <c:pt idx="1303">
                  <c:v>-12.608915</c:v>
                </c:pt>
                <c:pt idx="1304">
                  <c:v>-12.704985000000001</c:v>
                </c:pt>
                <c:pt idx="1305">
                  <c:v>-11.761786000000001</c:v>
                </c:pt>
                <c:pt idx="1306">
                  <c:v>-10.670140999999999</c:v>
                </c:pt>
                <c:pt idx="1307">
                  <c:v>-10.517655</c:v>
                </c:pt>
                <c:pt idx="1308">
                  <c:v>-10.231985999999999</c:v>
                </c:pt>
                <c:pt idx="1309">
                  <c:v>-10.025778000000001</c:v>
                </c:pt>
                <c:pt idx="1310">
                  <c:v>-9.4846690000000002</c:v>
                </c:pt>
                <c:pt idx="1311">
                  <c:v>-9.391591</c:v>
                </c:pt>
                <c:pt idx="1312">
                  <c:v>-9.294473</c:v>
                </c:pt>
                <c:pt idx="1313">
                  <c:v>-9.2028920000000003</c:v>
                </c:pt>
                <c:pt idx="1314">
                  <c:v>-9.5951059999999995</c:v>
                </c:pt>
                <c:pt idx="1315">
                  <c:v>-9.9124979999999994</c:v>
                </c:pt>
                <c:pt idx="1316">
                  <c:v>-10.950870999999999</c:v>
                </c:pt>
                <c:pt idx="1317">
                  <c:v>-11.383637999999999</c:v>
                </c:pt>
                <c:pt idx="1318">
                  <c:v>-10.688846</c:v>
                </c:pt>
                <c:pt idx="1319">
                  <c:v>-10.068426000000001</c:v>
                </c:pt>
                <c:pt idx="1320">
                  <c:v>-7.9620519999999999</c:v>
                </c:pt>
                <c:pt idx="1321">
                  <c:v>-7.3328040000000003</c:v>
                </c:pt>
                <c:pt idx="1322">
                  <c:v>-7.148593</c:v>
                </c:pt>
                <c:pt idx="1323">
                  <c:v>-7.4035849999999996</c:v>
                </c:pt>
                <c:pt idx="1324">
                  <c:v>-7.695538</c:v>
                </c:pt>
                <c:pt idx="1325">
                  <c:v>-8.4647030000000001</c:v>
                </c:pt>
                <c:pt idx="1326">
                  <c:v>-8.7054779999999994</c:v>
                </c:pt>
                <c:pt idx="1327">
                  <c:v>-9.4529449999999997</c:v>
                </c:pt>
                <c:pt idx="1328">
                  <c:v>-10.667597000000001</c:v>
                </c:pt>
                <c:pt idx="1329">
                  <c:v>-12.236304000000001</c:v>
                </c:pt>
                <c:pt idx="1330">
                  <c:v>-12.355568999999999</c:v>
                </c:pt>
                <c:pt idx="1331">
                  <c:v>-12.052243000000001</c:v>
                </c:pt>
                <c:pt idx="1332">
                  <c:v>-11.096174</c:v>
                </c:pt>
                <c:pt idx="1333">
                  <c:v>-9.7534279999999995</c:v>
                </c:pt>
                <c:pt idx="1334">
                  <c:v>-9.5617350000000005</c:v>
                </c:pt>
                <c:pt idx="1335">
                  <c:v>-9.3631589999999996</c:v>
                </c:pt>
                <c:pt idx="1336">
                  <c:v>-9.3456510000000002</c:v>
                </c:pt>
                <c:pt idx="1337">
                  <c:v>-9.3422090000000004</c:v>
                </c:pt>
                <c:pt idx="1338">
                  <c:v>-9.2295280000000002</c:v>
                </c:pt>
                <c:pt idx="1339">
                  <c:v>-9.0065600000000003</c:v>
                </c:pt>
                <c:pt idx="1340">
                  <c:v>-8.8002020000000005</c:v>
                </c:pt>
                <c:pt idx="1341">
                  <c:v>-8.5531419999999994</c:v>
                </c:pt>
                <c:pt idx="1342">
                  <c:v>-8.497325</c:v>
                </c:pt>
                <c:pt idx="1343">
                  <c:v>-8.5540400000000005</c:v>
                </c:pt>
                <c:pt idx="1344">
                  <c:v>-8.7713210000000004</c:v>
                </c:pt>
                <c:pt idx="1345">
                  <c:v>-9.4080519999999996</c:v>
                </c:pt>
                <c:pt idx="1346">
                  <c:v>-9.6435899999999997</c:v>
                </c:pt>
                <c:pt idx="1347">
                  <c:v>-10.535311999999999</c:v>
                </c:pt>
                <c:pt idx="1348">
                  <c:v>-11.125355000000001</c:v>
                </c:pt>
                <c:pt idx="1349">
                  <c:v>-11.704622000000001</c:v>
                </c:pt>
                <c:pt idx="1350">
                  <c:v>-11.345179999999999</c:v>
                </c:pt>
                <c:pt idx="1351">
                  <c:v>-10.646048</c:v>
                </c:pt>
                <c:pt idx="1352">
                  <c:v>-10.486827999999999</c:v>
                </c:pt>
                <c:pt idx="1353">
                  <c:v>-9.5431799999999996</c:v>
                </c:pt>
                <c:pt idx="1354">
                  <c:v>-9.0800350000000005</c:v>
                </c:pt>
                <c:pt idx="1355">
                  <c:v>-8.4162189999999999</c:v>
                </c:pt>
                <c:pt idx="1356">
                  <c:v>-7.9436460000000002</c:v>
                </c:pt>
                <c:pt idx="1357">
                  <c:v>-7.9997619999999996</c:v>
                </c:pt>
                <c:pt idx="1358">
                  <c:v>-8.2164450000000002</c:v>
                </c:pt>
                <c:pt idx="1359">
                  <c:v>-8.593845</c:v>
                </c:pt>
                <c:pt idx="1360">
                  <c:v>-10.553718</c:v>
                </c:pt>
                <c:pt idx="1361">
                  <c:v>-10.822476999999999</c:v>
                </c:pt>
                <c:pt idx="1362">
                  <c:v>-10.85899</c:v>
                </c:pt>
                <c:pt idx="1363">
                  <c:v>-10.584994</c:v>
                </c:pt>
                <c:pt idx="1364">
                  <c:v>-9.9849259999999997</c:v>
                </c:pt>
                <c:pt idx="1365">
                  <c:v>-9.0393319999999999</c:v>
                </c:pt>
                <c:pt idx="1366">
                  <c:v>-8.8172619999999995</c:v>
                </c:pt>
                <c:pt idx="1367">
                  <c:v>-8.5796290000000006</c:v>
                </c:pt>
                <c:pt idx="1368">
                  <c:v>-8.7976580000000002</c:v>
                </c:pt>
                <c:pt idx="1369">
                  <c:v>-10.234529999999999</c:v>
                </c:pt>
                <c:pt idx="1370">
                  <c:v>-10.513764</c:v>
                </c:pt>
                <c:pt idx="1371">
                  <c:v>-11.044847000000001</c:v>
                </c:pt>
                <c:pt idx="1372">
                  <c:v>-11.252401000000001</c:v>
                </c:pt>
                <c:pt idx="1373">
                  <c:v>-11.166656</c:v>
                </c:pt>
                <c:pt idx="1374">
                  <c:v>-10.032662</c:v>
                </c:pt>
                <c:pt idx="1375">
                  <c:v>-9.6215930000000007</c:v>
                </c:pt>
                <c:pt idx="1376">
                  <c:v>-8.7367539999999995</c:v>
                </c:pt>
                <c:pt idx="1377">
                  <c:v>-8.4935840000000002</c:v>
                </c:pt>
                <c:pt idx="1378">
                  <c:v>-8.2341029999999993</c:v>
                </c:pt>
                <c:pt idx="1379">
                  <c:v>-7.6970349999999996</c:v>
                </c:pt>
                <c:pt idx="1380">
                  <c:v>-6.9012330000000004</c:v>
                </c:pt>
                <c:pt idx="1381">
                  <c:v>-6.358778</c:v>
                </c:pt>
                <c:pt idx="1382">
                  <c:v>-4.9237019999999996</c:v>
                </c:pt>
                <c:pt idx="1383">
                  <c:v>-2.9129499999999999</c:v>
                </c:pt>
                <c:pt idx="1384">
                  <c:v>0.92539199999999999</c:v>
                </c:pt>
                <c:pt idx="1385">
                  <c:v>2.8468070000000001</c:v>
                </c:pt>
                <c:pt idx="1386">
                  <c:v>3.484286</c:v>
                </c:pt>
                <c:pt idx="1387">
                  <c:v>3.976013</c:v>
                </c:pt>
                <c:pt idx="1388">
                  <c:v>3.0721699999999998</c:v>
                </c:pt>
                <c:pt idx="1389">
                  <c:v>1.954636</c:v>
                </c:pt>
                <c:pt idx="1390">
                  <c:v>3.691392</c:v>
                </c:pt>
                <c:pt idx="1391">
                  <c:v>2.8275030000000001</c:v>
                </c:pt>
                <c:pt idx="1392">
                  <c:v>1.1363890000000001</c:v>
                </c:pt>
                <c:pt idx="1393">
                  <c:v>0.483047</c:v>
                </c:pt>
                <c:pt idx="1394">
                  <c:v>-1.201783</c:v>
                </c:pt>
                <c:pt idx="1395">
                  <c:v>-2.8854150000000001</c:v>
                </c:pt>
                <c:pt idx="1396">
                  <c:v>-5.2852389999999998</c:v>
                </c:pt>
                <c:pt idx="1397">
                  <c:v>-6.062036</c:v>
                </c:pt>
                <c:pt idx="1398">
                  <c:v>-7.0202</c:v>
                </c:pt>
                <c:pt idx="1399">
                  <c:v>-7.0447410000000001</c:v>
                </c:pt>
                <c:pt idx="1400">
                  <c:v>-6.6960730000000002</c:v>
                </c:pt>
                <c:pt idx="1401">
                  <c:v>-6.5655840000000003</c:v>
                </c:pt>
                <c:pt idx="1402">
                  <c:v>-6.2369680000000001</c:v>
                </c:pt>
                <c:pt idx="1403">
                  <c:v>-6.2053940000000001</c:v>
                </c:pt>
                <c:pt idx="1404">
                  <c:v>-5.8253009999999996</c:v>
                </c:pt>
                <c:pt idx="1405">
                  <c:v>-5.743296</c:v>
                </c:pt>
                <c:pt idx="1406">
                  <c:v>-5.2767099999999996</c:v>
                </c:pt>
                <c:pt idx="1407">
                  <c:v>-4.9406119999999998</c:v>
                </c:pt>
                <c:pt idx="1408">
                  <c:v>-5.3638019999999997</c:v>
                </c:pt>
                <c:pt idx="1409">
                  <c:v>-5.5661189999999996</c:v>
                </c:pt>
                <c:pt idx="1410">
                  <c:v>-5.9667130000000004</c:v>
                </c:pt>
                <c:pt idx="1411">
                  <c:v>-6.0361479999999998</c:v>
                </c:pt>
                <c:pt idx="1412">
                  <c:v>-6.2318809999999996</c:v>
                </c:pt>
                <c:pt idx="1413">
                  <c:v>-6.2897920000000003</c:v>
                </c:pt>
                <c:pt idx="1414">
                  <c:v>-5.9477089999999997</c:v>
                </c:pt>
                <c:pt idx="1415">
                  <c:v>-5.5646230000000001</c:v>
                </c:pt>
                <c:pt idx="1416">
                  <c:v>-5.4163259999999998</c:v>
                </c:pt>
                <c:pt idx="1417">
                  <c:v>-5.6600950000000001</c:v>
                </c:pt>
                <c:pt idx="1418">
                  <c:v>-5.9929009999999998</c:v>
                </c:pt>
                <c:pt idx="1419">
                  <c:v>-6.466221</c:v>
                </c:pt>
                <c:pt idx="1420">
                  <c:v>-6.729743</c:v>
                </c:pt>
                <c:pt idx="1421">
                  <c:v>-6.9779999999999998</c:v>
                </c:pt>
                <c:pt idx="1422">
                  <c:v>-7.1807660000000002</c:v>
                </c:pt>
                <c:pt idx="1423">
                  <c:v>-7.7244190000000001</c:v>
                </c:pt>
                <c:pt idx="1424">
                  <c:v>-5.820811</c:v>
                </c:pt>
                <c:pt idx="1425">
                  <c:v>-5.4996780000000003</c:v>
                </c:pt>
                <c:pt idx="1426">
                  <c:v>-5.1839310000000003</c:v>
                </c:pt>
                <c:pt idx="1427">
                  <c:v>-5.7015459999999996</c:v>
                </c:pt>
                <c:pt idx="1428">
                  <c:v>-6.6137689999999996</c:v>
                </c:pt>
                <c:pt idx="1429">
                  <c:v>-6.8229699999999998</c:v>
                </c:pt>
                <c:pt idx="1430">
                  <c:v>-6.045725</c:v>
                </c:pt>
                <c:pt idx="1431">
                  <c:v>-4.807429</c:v>
                </c:pt>
                <c:pt idx="1432">
                  <c:v>-4.8021919999999998</c:v>
                </c:pt>
                <c:pt idx="1433">
                  <c:v>-5.6181950000000001</c:v>
                </c:pt>
                <c:pt idx="1434">
                  <c:v>-8.6566949999999991</c:v>
                </c:pt>
                <c:pt idx="1435">
                  <c:v>-12.060623</c:v>
                </c:pt>
                <c:pt idx="1436">
                  <c:v>-12.612655999999999</c:v>
                </c:pt>
                <c:pt idx="1437">
                  <c:v>-11.185212</c:v>
                </c:pt>
                <c:pt idx="1438">
                  <c:v>-9.2034900000000004</c:v>
                </c:pt>
                <c:pt idx="1439">
                  <c:v>-8.1033150000000003</c:v>
                </c:pt>
                <c:pt idx="1440">
                  <c:v>-8.5371299999999994</c:v>
                </c:pt>
                <c:pt idx="1441">
                  <c:v>-9.9608329999999992</c:v>
                </c:pt>
                <c:pt idx="1442">
                  <c:v>-10.964188999999999</c:v>
                </c:pt>
                <c:pt idx="1443">
                  <c:v>-10.287653000000001</c:v>
                </c:pt>
                <c:pt idx="1444">
                  <c:v>-9.7142219999999995</c:v>
                </c:pt>
                <c:pt idx="1445">
                  <c:v>-9.3805180000000004</c:v>
                </c:pt>
                <c:pt idx="1446">
                  <c:v>-9.7062899999999992</c:v>
                </c:pt>
                <c:pt idx="1447">
                  <c:v>-14.888275999999999</c:v>
                </c:pt>
                <c:pt idx="1448">
                  <c:v>-16.653464</c:v>
                </c:pt>
                <c:pt idx="1449">
                  <c:v>-18.84319</c:v>
                </c:pt>
                <c:pt idx="1450">
                  <c:v>-18.970685</c:v>
                </c:pt>
                <c:pt idx="1451">
                  <c:v>-18.695641999999999</c:v>
                </c:pt>
                <c:pt idx="1452">
                  <c:v>-18.540911000000001</c:v>
                </c:pt>
                <c:pt idx="1453">
                  <c:v>-17.852253999999999</c:v>
                </c:pt>
                <c:pt idx="1454">
                  <c:v>-16.988216000000001</c:v>
                </c:pt>
                <c:pt idx="1455">
                  <c:v>-15.461259</c:v>
                </c:pt>
                <c:pt idx="1456">
                  <c:v>-14.631638000000001</c:v>
                </c:pt>
                <c:pt idx="1457">
                  <c:v>-13.121442</c:v>
                </c:pt>
                <c:pt idx="1458">
                  <c:v>-12.914635000000001</c:v>
                </c:pt>
                <c:pt idx="1459">
                  <c:v>-14.639718999999999</c:v>
                </c:pt>
                <c:pt idx="1460">
                  <c:v>-15.348428</c:v>
                </c:pt>
                <c:pt idx="1461">
                  <c:v>-16.701799000000001</c:v>
                </c:pt>
                <c:pt idx="1462">
                  <c:v>-17.247247000000002</c:v>
                </c:pt>
                <c:pt idx="1463">
                  <c:v>-18.716591999999999</c:v>
                </c:pt>
                <c:pt idx="1464">
                  <c:v>-19.736108999999999</c:v>
                </c:pt>
                <c:pt idx="1465">
                  <c:v>-21.243462000000001</c:v>
                </c:pt>
                <c:pt idx="1466">
                  <c:v>-21.196774000000001</c:v>
                </c:pt>
                <c:pt idx="1467">
                  <c:v>-19.011837</c:v>
                </c:pt>
                <c:pt idx="1468">
                  <c:v>-18.072678</c:v>
                </c:pt>
                <c:pt idx="1469">
                  <c:v>-16.275016999999998</c:v>
                </c:pt>
                <c:pt idx="1470">
                  <c:v>-15.276001000000001</c:v>
                </c:pt>
                <c:pt idx="1471">
                  <c:v>-16.203638000000002</c:v>
                </c:pt>
                <c:pt idx="1472">
                  <c:v>-16.875084999999999</c:v>
                </c:pt>
                <c:pt idx="1473">
                  <c:v>-18.326322999999999</c:v>
                </c:pt>
                <c:pt idx="1474">
                  <c:v>-16.317216999999999</c:v>
                </c:pt>
                <c:pt idx="1475">
                  <c:v>-18.439902</c:v>
                </c:pt>
                <c:pt idx="1476">
                  <c:v>-18.689056999999998</c:v>
                </c:pt>
                <c:pt idx="1477">
                  <c:v>-18.446784999999998</c:v>
                </c:pt>
                <c:pt idx="1478">
                  <c:v>-17.967030000000001</c:v>
                </c:pt>
                <c:pt idx="1479">
                  <c:v>-17.281365999999998</c:v>
                </c:pt>
                <c:pt idx="1480">
                  <c:v>-17.031611999999999</c:v>
                </c:pt>
                <c:pt idx="1481">
                  <c:v>-16.389644000000001</c:v>
                </c:pt>
                <c:pt idx="1482">
                  <c:v>-15.484902</c:v>
                </c:pt>
                <c:pt idx="1483">
                  <c:v>-15.231557</c:v>
                </c:pt>
                <c:pt idx="1484">
                  <c:v>-14.016905</c:v>
                </c:pt>
                <c:pt idx="1485">
                  <c:v>-13.664047</c:v>
                </c:pt>
                <c:pt idx="1486">
                  <c:v>-13.514404000000001</c:v>
                </c:pt>
                <c:pt idx="1487">
                  <c:v>-13.012352</c:v>
                </c:pt>
                <c:pt idx="1488">
                  <c:v>-11.99478</c:v>
                </c:pt>
                <c:pt idx="1489">
                  <c:v>-13.236368000000001</c:v>
                </c:pt>
                <c:pt idx="1490">
                  <c:v>-12.498777</c:v>
                </c:pt>
                <c:pt idx="1491">
                  <c:v>-11.053227</c:v>
                </c:pt>
                <c:pt idx="1492">
                  <c:v>-9.8824199999999998</c:v>
                </c:pt>
                <c:pt idx="1493">
                  <c:v>-9.3577720000000006</c:v>
                </c:pt>
                <c:pt idx="1494">
                  <c:v>-9.4637189999999993</c:v>
                </c:pt>
                <c:pt idx="1495">
                  <c:v>-9.8081969999999998</c:v>
                </c:pt>
                <c:pt idx="1496">
                  <c:v>-10.148336</c:v>
                </c:pt>
                <c:pt idx="1497">
                  <c:v>-10.484733</c:v>
                </c:pt>
                <c:pt idx="1498">
                  <c:v>-10.629737</c:v>
                </c:pt>
                <c:pt idx="1499">
                  <c:v>-10.486229</c:v>
                </c:pt>
                <c:pt idx="1500">
                  <c:v>-10.551773000000001</c:v>
                </c:pt>
                <c:pt idx="1501">
                  <c:v>-10.398539</c:v>
                </c:pt>
                <c:pt idx="1502">
                  <c:v>-9.9949519999999996</c:v>
                </c:pt>
                <c:pt idx="1503">
                  <c:v>-9.8453090000000003</c:v>
                </c:pt>
                <c:pt idx="1504">
                  <c:v>-9.7351720000000004</c:v>
                </c:pt>
                <c:pt idx="1505">
                  <c:v>-9.8773319999999991</c:v>
                </c:pt>
                <c:pt idx="1506">
                  <c:v>-9.9075600000000001</c:v>
                </c:pt>
                <c:pt idx="1507">
                  <c:v>-9.859674</c:v>
                </c:pt>
                <c:pt idx="1508">
                  <c:v>-9.7820099999999996</c:v>
                </c:pt>
                <c:pt idx="1509">
                  <c:v>-9.9005270000000003</c:v>
                </c:pt>
                <c:pt idx="1510">
                  <c:v>-10.706353999999999</c:v>
                </c:pt>
                <c:pt idx="1511">
                  <c:v>-10.941891999999999</c:v>
                </c:pt>
                <c:pt idx="1512">
                  <c:v>-10.865125000000001</c:v>
                </c:pt>
                <c:pt idx="1513">
                  <c:v>-10.173624999999999</c:v>
                </c:pt>
                <c:pt idx="1514">
                  <c:v>-8.7473779999999994</c:v>
                </c:pt>
                <c:pt idx="1515">
                  <c:v>-8.6694139999999997</c:v>
                </c:pt>
                <c:pt idx="1516">
                  <c:v>-8.7910740000000001</c:v>
                </c:pt>
                <c:pt idx="1517">
                  <c:v>-8.732863</c:v>
                </c:pt>
                <c:pt idx="1518">
                  <c:v>-8.7026350000000008</c:v>
                </c:pt>
                <c:pt idx="1519">
                  <c:v>-8.4156200000000005</c:v>
                </c:pt>
                <c:pt idx="1520">
                  <c:v>-8.0970300000000002</c:v>
                </c:pt>
                <c:pt idx="1521">
                  <c:v>-8.1031659999999999</c:v>
                </c:pt>
                <c:pt idx="1522">
                  <c:v>-8.2604399999999991</c:v>
                </c:pt>
                <c:pt idx="1523">
                  <c:v>-9.4087999999999994</c:v>
                </c:pt>
                <c:pt idx="1524">
                  <c:v>-10.048374000000001</c:v>
                </c:pt>
                <c:pt idx="1525">
                  <c:v>-12.4476</c:v>
                </c:pt>
                <c:pt idx="1526">
                  <c:v>-12.511198</c:v>
                </c:pt>
                <c:pt idx="1527">
                  <c:v>-11.926543000000001</c:v>
                </c:pt>
                <c:pt idx="1528">
                  <c:v>-10.840584</c:v>
                </c:pt>
                <c:pt idx="1529">
                  <c:v>-8.4147219999999994</c:v>
                </c:pt>
                <c:pt idx="1530">
                  <c:v>-8.2195879999999999</c:v>
                </c:pt>
                <c:pt idx="1531">
                  <c:v>-8.0398669999999992</c:v>
                </c:pt>
                <c:pt idx="1532">
                  <c:v>-8.1516500000000001</c:v>
                </c:pt>
                <c:pt idx="1533">
                  <c:v>-8.3523209999999999</c:v>
                </c:pt>
                <c:pt idx="1534">
                  <c:v>-8.7421410000000002</c:v>
                </c:pt>
                <c:pt idx="1535">
                  <c:v>-8.7678799999999999</c:v>
                </c:pt>
                <c:pt idx="1536">
                  <c:v>-8.7319650000000006</c:v>
                </c:pt>
                <c:pt idx="1537">
                  <c:v>-8.8346199999999993</c:v>
                </c:pt>
                <c:pt idx="1538">
                  <c:v>-9.3622610000000002</c:v>
                </c:pt>
                <c:pt idx="1539">
                  <c:v>-10.436847</c:v>
                </c:pt>
                <c:pt idx="1540">
                  <c:v>-11.498564</c:v>
                </c:pt>
                <c:pt idx="1541">
                  <c:v>-11.879256</c:v>
                </c:pt>
                <c:pt idx="1542">
                  <c:v>-11.28637</c:v>
                </c:pt>
                <c:pt idx="1543">
                  <c:v>-9.5204339999999998</c:v>
                </c:pt>
                <c:pt idx="1544">
                  <c:v>-9.2145639999999993</c:v>
                </c:pt>
                <c:pt idx="1545">
                  <c:v>-9.1044269999999994</c:v>
                </c:pt>
                <c:pt idx="1546">
                  <c:v>-8.9185700000000008</c:v>
                </c:pt>
                <c:pt idx="1547">
                  <c:v>-9.1885259999999995</c:v>
                </c:pt>
                <c:pt idx="1548">
                  <c:v>-9.7282879999999992</c:v>
                </c:pt>
                <c:pt idx="1549">
                  <c:v>-10.29738</c:v>
                </c:pt>
                <c:pt idx="1550">
                  <c:v>-10.218966999999999</c:v>
                </c:pt>
                <c:pt idx="1551">
                  <c:v>-10.208342999999999</c:v>
                </c:pt>
                <c:pt idx="1552">
                  <c:v>-10.278974</c:v>
                </c:pt>
                <c:pt idx="1553">
                  <c:v>-9.9113009999999999</c:v>
                </c:pt>
                <c:pt idx="1554">
                  <c:v>-9.4412730000000007</c:v>
                </c:pt>
                <c:pt idx="1555">
                  <c:v>-9.1988509999999994</c:v>
                </c:pt>
                <c:pt idx="1556">
                  <c:v>-8.8265399999999996</c:v>
                </c:pt>
                <c:pt idx="1557">
                  <c:v>-8.6601370000000006</c:v>
                </c:pt>
                <c:pt idx="1558">
                  <c:v>-8.671659</c:v>
                </c:pt>
                <c:pt idx="1559">
                  <c:v>-9.1240299999999994</c:v>
                </c:pt>
                <c:pt idx="1560">
                  <c:v>-9.8500969999999999</c:v>
                </c:pt>
                <c:pt idx="1561">
                  <c:v>-9.9695119999999999</c:v>
                </c:pt>
                <c:pt idx="1562">
                  <c:v>-10.172727999999999</c:v>
                </c:pt>
                <c:pt idx="1563">
                  <c:v>-10.292292</c:v>
                </c:pt>
                <c:pt idx="1564">
                  <c:v>-10.208492</c:v>
                </c:pt>
                <c:pt idx="1565">
                  <c:v>-10.086384000000001</c:v>
                </c:pt>
                <c:pt idx="1566">
                  <c:v>-9.7588150000000002</c:v>
                </c:pt>
                <c:pt idx="1567">
                  <c:v>-9.4622229999999998</c:v>
                </c:pt>
                <c:pt idx="1568">
                  <c:v>-9.2355140000000002</c:v>
                </c:pt>
                <c:pt idx="1569">
                  <c:v>-9.1428849999999997</c:v>
                </c:pt>
                <c:pt idx="1570">
                  <c:v>-9.1805950000000003</c:v>
                </c:pt>
                <c:pt idx="1571">
                  <c:v>-9.1889749999999992</c:v>
                </c:pt>
                <c:pt idx="1572">
                  <c:v>-9.0450180000000007</c:v>
                </c:pt>
                <c:pt idx="1573">
                  <c:v>-8.8726299999999991</c:v>
                </c:pt>
                <c:pt idx="1574">
                  <c:v>-7.8520649999999996</c:v>
                </c:pt>
                <c:pt idx="1575">
                  <c:v>-6.9444800000000004</c:v>
                </c:pt>
                <c:pt idx="1576">
                  <c:v>-6.4111529999999997</c:v>
                </c:pt>
                <c:pt idx="1577">
                  <c:v>-5.0450619999999997</c:v>
                </c:pt>
                <c:pt idx="1578">
                  <c:v>-3.6231550000000001</c:v>
                </c:pt>
                <c:pt idx="1579">
                  <c:v>-1.2245280000000001</c:v>
                </c:pt>
                <c:pt idx="1580">
                  <c:v>-5.3273000000000001E-2</c:v>
                </c:pt>
                <c:pt idx="1581">
                  <c:v>0.61952200000000002</c:v>
                </c:pt>
                <c:pt idx="1582">
                  <c:v>2.1470769999999999</c:v>
                </c:pt>
                <c:pt idx="1583">
                  <c:v>2.2238440000000002</c:v>
                </c:pt>
                <c:pt idx="1584">
                  <c:v>1.995938</c:v>
                </c:pt>
                <c:pt idx="1585">
                  <c:v>0.47990500000000003</c:v>
                </c:pt>
                <c:pt idx="1586">
                  <c:v>5.6860000000000001E-3</c:v>
                </c:pt>
                <c:pt idx="1587">
                  <c:v>-0.560114</c:v>
                </c:pt>
                <c:pt idx="1588">
                  <c:v>-3.8944580000000002</c:v>
                </c:pt>
                <c:pt idx="1589">
                  <c:v>-5.9001219999999996</c:v>
                </c:pt>
                <c:pt idx="1590">
                  <c:v>-6.4328510000000003</c:v>
                </c:pt>
                <c:pt idx="1591">
                  <c:v>-7.8388960000000001</c:v>
                </c:pt>
                <c:pt idx="1592">
                  <c:v>-7.93377</c:v>
                </c:pt>
                <c:pt idx="1593">
                  <c:v>-7.7573410000000003</c:v>
                </c:pt>
                <c:pt idx="1594">
                  <c:v>-7.5162659999999999</c:v>
                </c:pt>
                <c:pt idx="1595">
                  <c:v>-6.901084</c:v>
                </c:pt>
                <c:pt idx="1596">
                  <c:v>-6.2360709999999999</c:v>
                </c:pt>
                <c:pt idx="1597">
                  <c:v>-5.3868470000000004</c:v>
                </c:pt>
                <c:pt idx="1598">
                  <c:v>-5.2090709999999998</c:v>
                </c:pt>
                <c:pt idx="1599">
                  <c:v>-5.0634680000000003</c:v>
                </c:pt>
                <c:pt idx="1600">
                  <c:v>-5.0989339999999999</c:v>
                </c:pt>
                <c:pt idx="1601">
                  <c:v>-4.9914899999999998</c:v>
                </c:pt>
                <c:pt idx="1602">
                  <c:v>-4.8837469999999996</c:v>
                </c:pt>
                <c:pt idx="1603">
                  <c:v>-4.8276310000000002</c:v>
                </c:pt>
                <c:pt idx="1604">
                  <c:v>-5.0529929999999998</c:v>
                </c:pt>
                <c:pt idx="1605">
                  <c:v>-5.0016660000000002</c:v>
                </c:pt>
                <c:pt idx="1606">
                  <c:v>-5.0330909999999998</c:v>
                </c:pt>
                <c:pt idx="1607">
                  <c:v>-5.2746149999999998</c:v>
                </c:pt>
                <c:pt idx="1608">
                  <c:v>-6.0559000000000003</c:v>
                </c:pt>
                <c:pt idx="1609">
                  <c:v>-7.1979749999999996</c:v>
                </c:pt>
                <c:pt idx="1610">
                  <c:v>-7.6605220000000003</c:v>
                </c:pt>
                <c:pt idx="1611">
                  <c:v>-8.2423339999999996</c:v>
                </c:pt>
                <c:pt idx="1612">
                  <c:v>-8.2049230000000009</c:v>
                </c:pt>
                <c:pt idx="1613">
                  <c:v>-7.130636</c:v>
                </c:pt>
                <c:pt idx="1614">
                  <c:v>-6.6713820000000004</c:v>
                </c:pt>
                <c:pt idx="1615">
                  <c:v>-6.2733319999999999</c:v>
                </c:pt>
                <c:pt idx="1616">
                  <c:v>-6.4120509999999999</c:v>
                </c:pt>
                <c:pt idx="1617">
                  <c:v>-6.7500939999999998</c:v>
                </c:pt>
                <c:pt idx="1618">
                  <c:v>-6.8301530000000001</c:v>
                </c:pt>
                <c:pt idx="1619">
                  <c:v>-7.0139149999999999</c:v>
                </c:pt>
                <c:pt idx="1620">
                  <c:v>-7.0834989999999998</c:v>
                </c:pt>
                <c:pt idx="1621">
                  <c:v>-6.7614669999999997</c:v>
                </c:pt>
                <c:pt idx="1622">
                  <c:v>-6.4867220000000003</c:v>
                </c:pt>
                <c:pt idx="1623">
                  <c:v>-6.2900919999999996</c:v>
                </c:pt>
                <c:pt idx="1624">
                  <c:v>-5.76694</c:v>
                </c:pt>
                <c:pt idx="1625">
                  <c:v>-6.317177</c:v>
                </c:pt>
                <c:pt idx="1626">
                  <c:v>-6.9827890000000004</c:v>
                </c:pt>
                <c:pt idx="1627">
                  <c:v>-8.6715090000000004</c:v>
                </c:pt>
                <c:pt idx="1628">
                  <c:v>-9.7851520000000001</c:v>
                </c:pt>
                <c:pt idx="1629">
                  <c:v>-11.226513000000001</c:v>
                </c:pt>
                <c:pt idx="1630">
                  <c:v>-11.042752</c:v>
                </c:pt>
                <c:pt idx="1631">
                  <c:v>-10.206846000000001</c:v>
                </c:pt>
                <c:pt idx="1632">
                  <c:v>-9.4952939999999995</c:v>
                </c:pt>
                <c:pt idx="1633">
                  <c:v>-8.8199550000000002</c:v>
                </c:pt>
                <c:pt idx="1634">
                  <c:v>-8.5983339999999995</c:v>
                </c:pt>
                <c:pt idx="1635">
                  <c:v>-8.7164020000000004</c:v>
                </c:pt>
                <c:pt idx="1636">
                  <c:v>-8.7378009999999993</c:v>
                </c:pt>
                <c:pt idx="1637">
                  <c:v>-10.386118</c:v>
                </c:pt>
                <c:pt idx="1638">
                  <c:v>-11.538519000000001</c:v>
                </c:pt>
                <c:pt idx="1639">
                  <c:v>-13.746650000000001</c:v>
                </c:pt>
                <c:pt idx="1640">
                  <c:v>-15.531890000000001</c:v>
                </c:pt>
                <c:pt idx="1641">
                  <c:v>-16.175954000000001</c:v>
                </c:pt>
                <c:pt idx="1642">
                  <c:v>-17.794941000000001</c:v>
                </c:pt>
                <c:pt idx="1643">
                  <c:v>-19.117934000000002</c:v>
                </c:pt>
                <c:pt idx="1644">
                  <c:v>-18.630845999999998</c:v>
                </c:pt>
                <c:pt idx="1645">
                  <c:v>-18.249406</c:v>
                </c:pt>
                <c:pt idx="1646">
                  <c:v>-17.118106000000001</c:v>
                </c:pt>
                <c:pt idx="1647">
                  <c:v>-16.130313000000001</c:v>
                </c:pt>
                <c:pt idx="1648">
                  <c:v>-15.28468</c:v>
                </c:pt>
                <c:pt idx="1649">
                  <c:v>-15.143268000000001</c:v>
                </c:pt>
                <c:pt idx="1650">
                  <c:v>-15.404544</c:v>
                </c:pt>
                <c:pt idx="1651">
                  <c:v>-15.578579</c:v>
                </c:pt>
                <c:pt idx="1652">
                  <c:v>-15.470537</c:v>
                </c:pt>
                <c:pt idx="1653">
                  <c:v>-15.503757999999999</c:v>
                </c:pt>
                <c:pt idx="1654">
                  <c:v>-16.067761999999998</c:v>
                </c:pt>
                <c:pt idx="1655">
                  <c:v>-18.436309999999999</c:v>
                </c:pt>
                <c:pt idx="1656">
                  <c:v>-19.137536999999998</c:v>
                </c:pt>
                <c:pt idx="1657">
                  <c:v>-20.467264</c:v>
                </c:pt>
                <c:pt idx="1658">
                  <c:v>-21.508928999999998</c:v>
                </c:pt>
                <c:pt idx="1659">
                  <c:v>-20.291284000000001</c:v>
                </c:pt>
                <c:pt idx="1660">
                  <c:v>-20.960936</c:v>
                </c:pt>
                <c:pt idx="1661">
                  <c:v>-20.141342000000002</c:v>
                </c:pt>
                <c:pt idx="1662">
                  <c:v>-18.412367</c:v>
                </c:pt>
                <c:pt idx="1663">
                  <c:v>-17.209837</c:v>
                </c:pt>
                <c:pt idx="1664">
                  <c:v>-16.246585</c:v>
                </c:pt>
                <c:pt idx="1665">
                  <c:v>-16.528213000000001</c:v>
                </c:pt>
                <c:pt idx="1666">
                  <c:v>-16.976542999999999</c:v>
                </c:pt>
                <c:pt idx="1667">
                  <c:v>-17.458991999999999</c:v>
                </c:pt>
                <c:pt idx="1668">
                  <c:v>-17.471561999999999</c:v>
                </c:pt>
                <c:pt idx="1669">
                  <c:v>-17.359480000000001</c:v>
                </c:pt>
                <c:pt idx="1670">
                  <c:v>-17.465577</c:v>
                </c:pt>
                <c:pt idx="1671">
                  <c:v>-17.349304</c:v>
                </c:pt>
                <c:pt idx="1672">
                  <c:v>-16.663789999999999</c:v>
                </c:pt>
                <c:pt idx="1673">
                  <c:v>-16.451146999999999</c:v>
                </c:pt>
                <c:pt idx="1674">
                  <c:v>-15.748573</c:v>
                </c:pt>
                <c:pt idx="1675">
                  <c:v>-15.093885</c:v>
                </c:pt>
                <c:pt idx="1676">
                  <c:v>-14.369614</c:v>
                </c:pt>
                <c:pt idx="1677">
                  <c:v>-14.212788</c:v>
                </c:pt>
                <c:pt idx="1678">
                  <c:v>-14.004485000000001</c:v>
                </c:pt>
                <c:pt idx="1679">
                  <c:v>-13.71747</c:v>
                </c:pt>
                <c:pt idx="1680">
                  <c:v>-13.303258</c:v>
                </c:pt>
                <c:pt idx="1681">
                  <c:v>-12.892937</c:v>
                </c:pt>
                <c:pt idx="1682">
                  <c:v>-11.456814</c:v>
                </c:pt>
                <c:pt idx="1683">
                  <c:v>-10.174823</c:v>
                </c:pt>
                <c:pt idx="1684">
                  <c:v>-8.4433039999999995</c:v>
                </c:pt>
                <c:pt idx="1685">
                  <c:v>-7.9792610000000002</c:v>
                </c:pt>
                <c:pt idx="1686">
                  <c:v>-8.2053720000000006</c:v>
                </c:pt>
                <c:pt idx="1687">
                  <c:v>-11.088692</c:v>
                </c:pt>
                <c:pt idx="1688">
                  <c:v>-10.852555000000001</c:v>
                </c:pt>
                <c:pt idx="1689">
                  <c:v>-10.584545</c:v>
                </c:pt>
                <c:pt idx="1690">
                  <c:v>-10.643654</c:v>
                </c:pt>
                <c:pt idx="1691">
                  <c:v>-11.159922</c:v>
                </c:pt>
                <c:pt idx="1692">
                  <c:v>-11.520711</c:v>
                </c:pt>
                <c:pt idx="1693">
                  <c:v>-11.587002999999999</c:v>
                </c:pt>
                <c:pt idx="1694">
                  <c:v>-11.519664000000001</c:v>
                </c:pt>
                <c:pt idx="1695">
                  <c:v>-11.596579999999999</c:v>
                </c:pt>
                <c:pt idx="1696">
                  <c:v>-11.337847999999999</c:v>
                </c:pt>
                <c:pt idx="1697">
                  <c:v>-10.752744</c:v>
                </c:pt>
                <c:pt idx="1698">
                  <c:v>-10.136963</c:v>
                </c:pt>
                <c:pt idx="1699">
                  <c:v>-10.007971</c:v>
                </c:pt>
                <c:pt idx="1700">
                  <c:v>-10.086384000000001</c:v>
                </c:pt>
                <c:pt idx="1701">
                  <c:v>-10.133671</c:v>
                </c:pt>
                <c:pt idx="1702">
                  <c:v>-9.9442229999999991</c:v>
                </c:pt>
                <c:pt idx="1703">
                  <c:v>-9.1036780000000004</c:v>
                </c:pt>
                <c:pt idx="1704">
                  <c:v>-8.9079449999999998</c:v>
                </c:pt>
                <c:pt idx="1705">
                  <c:v>-8.0968809999999998</c:v>
                </c:pt>
                <c:pt idx="1706">
                  <c:v>-8.158982</c:v>
                </c:pt>
                <c:pt idx="1707">
                  <c:v>-8.3895820000000008</c:v>
                </c:pt>
                <c:pt idx="1708">
                  <c:v>-8.228866</c:v>
                </c:pt>
                <c:pt idx="1709">
                  <c:v>-8.3131149999999998</c:v>
                </c:pt>
                <c:pt idx="1710">
                  <c:v>-8.0388190000000002</c:v>
                </c:pt>
                <c:pt idx="1711">
                  <c:v>-7.9364629999999998</c:v>
                </c:pt>
                <c:pt idx="1712">
                  <c:v>-8.1143889999999992</c:v>
                </c:pt>
                <c:pt idx="1713">
                  <c:v>-8.9055510000000009</c:v>
                </c:pt>
                <c:pt idx="1714">
                  <c:v>-9.2962690000000006</c:v>
                </c:pt>
                <c:pt idx="1715">
                  <c:v>-10.979452999999999</c:v>
                </c:pt>
                <c:pt idx="1716">
                  <c:v>-11.597179000000001</c:v>
                </c:pt>
                <c:pt idx="1717">
                  <c:v>-12.451938999999999</c:v>
                </c:pt>
                <c:pt idx="1718">
                  <c:v>-12.098034</c:v>
                </c:pt>
                <c:pt idx="1719">
                  <c:v>-10.637518999999999</c:v>
                </c:pt>
                <c:pt idx="1720">
                  <c:v>-10.441337000000001</c:v>
                </c:pt>
                <c:pt idx="1721">
                  <c:v>-10.152526</c:v>
                </c:pt>
                <c:pt idx="1722">
                  <c:v>-9.3697429999999997</c:v>
                </c:pt>
                <c:pt idx="1723">
                  <c:v>-8.3150600000000008</c:v>
                </c:pt>
                <c:pt idx="1724">
                  <c:v>-8.1784359999999996</c:v>
                </c:pt>
                <c:pt idx="1725">
                  <c:v>-8.0415130000000001</c:v>
                </c:pt>
                <c:pt idx="1726">
                  <c:v>-7.930777</c:v>
                </c:pt>
                <c:pt idx="1727">
                  <c:v>-7.9506790000000001</c:v>
                </c:pt>
                <c:pt idx="1728">
                  <c:v>-8.0207119999999996</c:v>
                </c:pt>
                <c:pt idx="1729">
                  <c:v>-8.1636209999999991</c:v>
                </c:pt>
                <c:pt idx="1730">
                  <c:v>-10.693334999999999</c:v>
                </c:pt>
                <c:pt idx="1731">
                  <c:v>-11.428082</c:v>
                </c:pt>
                <c:pt idx="1732">
                  <c:v>-12.525414</c:v>
                </c:pt>
                <c:pt idx="1733">
                  <c:v>-12.708427</c:v>
                </c:pt>
                <c:pt idx="1734">
                  <c:v>-11.241925999999999</c:v>
                </c:pt>
                <c:pt idx="1735">
                  <c:v>-10.511968</c:v>
                </c:pt>
                <c:pt idx="1736">
                  <c:v>-9.2401529999999994</c:v>
                </c:pt>
                <c:pt idx="1737">
                  <c:v>-8.3874870000000001</c:v>
                </c:pt>
                <c:pt idx="1738">
                  <c:v>-8.2538560000000007</c:v>
                </c:pt>
                <c:pt idx="1739">
                  <c:v>-8.2923139999999993</c:v>
                </c:pt>
                <c:pt idx="1740">
                  <c:v>-8.6200320000000001</c:v>
                </c:pt>
                <c:pt idx="1741">
                  <c:v>-9.0800350000000005</c:v>
                </c:pt>
                <c:pt idx="1742">
                  <c:v>-10.135465999999999</c:v>
                </c:pt>
                <c:pt idx="1743">
                  <c:v>-10.269696</c:v>
                </c:pt>
                <c:pt idx="1744">
                  <c:v>-9.7411569999999994</c:v>
                </c:pt>
                <c:pt idx="1745">
                  <c:v>-9.5808900000000001</c:v>
                </c:pt>
                <c:pt idx="1746">
                  <c:v>-9.2450910000000004</c:v>
                </c:pt>
                <c:pt idx="1747">
                  <c:v>-9.2341669999999993</c:v>
                </c:pt>
                <c:pt idx="1748">
                  <c:v>-9.6048329999999993</c:v>
                </c:pt>
                <c:pt idx="1749">
                  <c:v>-10.101796999999999</c:v>
                </c:pt>
                <c:pt idx="1750">
                  <c:v>-10.65802</c:v>
                </c:pt>
                <c:pt idx="1751">
                  <c:v>-10.805268</c:v>
                </c:pt>
                <c:pt idx="1752">
                  <c:v>-10.73329</c:v>
                </c:pt>
                <c:pt idx="1753">
                  <c:v>-10.883979999999999</c:v>
                </c:pt>
                <c:pt idx="1754">
                  <c:v>-10.89236</c:v>
                </c:pt>
                <c:pt idx="1755">
                  <c:v>-10.809907000000001</c:v>
                </c:pt>
                <c:pt idx="1756">
                  <c:v>-10.463184</c:v>
                </c:pt>
                <c:pt idx="1757">
                  <c:v>-9.5092110000000005</c:v>
                </c:pt>
                <c:pt idx="1758">
                  <c:v>-9.2730739999999994</c:v>
                </c:pt>
                <c:pt idx="1759">
                  <c:v>-9.1554549999999999</c:v>
                </c:pt>
                <c:pt idx="1760">
                  <c:v>-9.2322220000000002</c:v>
                </c:pt>
                <c:pt idx="1761">
                  <c:v>-9.0917069999999995</c:v>
                </c:pt>
                <c:pt idx="1762">
                  <c:v>-8.832376</c:v>
                </c:pt>
                <c:pt idx="1763">
                  <c:v>-9.1259750000000004</c:v>
                </c:pt>
                <c:pt idx="1764">
                  <c:v>-8.3653399999999998</c:v>
                </c:pt>
                <c:pt idx="1765">
                  <c:v>-6.3357330000000003</c:v>
                </c:pt>
                <c:pt idx="1766">
                  <c:v>-5.7588590000000002</c:v>
                </c:pt>
                <c:pt idx="1767">
                  <c:v>-4.2007770000000004</c:v>
                </c:pt>
                <c:pt idx="1768">
                  <c:v>-2.673222</c:v>
                </c:pt>
                <c:pt idx="1769">
                  <c:v>-1.2927649999999999</c:v>
                </c:pt>
                <c:pt idx="1770">
                  <c:v>-0.63523399999999997</c:v>
                </c:pt>
                <c:pt idx="1771">
                  <c:v>0.492176</c:v>
                </c:pt>
                <c:pt idx="1772">
                  <c:v>1.4130780000000001</c:v>
                </c:pt>
                <c:pt idx="1773">
                  <c:v>2.922078</c:v>
                </c:pt>
                <c:pt idx="1774">
                  <c:v>2.9591889999999998</c:v>
                </c:pt>
                <c:pt idx="1775">
                  <c:v>2.59002</c:v>
                </c:pt>
                <c:pt idx="1776">
                  <c:v>1.626768</c:v>
                </c:pt>
                <c:pt idx="1777">
                  <c:v>-0.52075700000000003</c:v>
                </c:pt>
                <c:pt idx="1778">
                  <c:v>-1.3987130000000001</c:v>
                </c:pt>
                <c:pt idx="1779">
                  <c:v>-3.1718320000000002</c:v>
                </c:pt>
                <c:pt idx="1780">
                  <c:v>-5.1418809999999997</c:v>
                </c:pt>
                <c:pt idx="1781">
                  <c:v>-8.3039860000000001</c:v>
                </c:pt>
                <c:pt idx="1782">
                  <c:v>-8.9868070000000007</c:v>
                </c:pt>
                <c:pt idx="1783">
                  <c:v>-9.2453900000000004</c:v>
                </c:pt>
                <c:pt idx="1784">
                  <c:v>-8.4026010000000007</c:v>
                </c:pt>
                <c:pt idx="1785">
                  <c:v>-6.73902</c:v>
                </c:pt>
                <c:pt idx="1786">
                  <c:v>-6.3119389999999997</c:v>
                </c:pt>
                <c:pt idx="1787">
                  <c:v>-5.7435960000000001</c:v>
                </c:pt>
                <c:pt idx="1788">
                  <c:v>-5.7747210000000004</c:v>
                </c:pt>
                <c:pt idx="1789">
                  <c:v>-5.2000919999999997</c:v>
                </c:pt>
                <c:pt idx="1790">
                  <c:v>-5.0895060000000001</c:v>
                </c:pt>
                <c:pt idx="1791">
                  <c:v>-5.6728139999999998</c:v>
                </c:pt>
                <c:pt idx="1792">
                  <c:v>-5.3127740000000001</c:v>
                </c:pt>
                <c:pt idx="1793">
                  <c:v>-4.5054499999999997</c:v>
                </c:pt>
                <c:pt idx="1794">
                  <c:v>-4.4358659999999999</c:v>
                </c:pt>
                <c:pt idx="1795">
                  <c:v>-4.6715540000000004</c:v>
                </c:pt>
                <c:pt idx="1796">
                  <c:v>-5.299455</c:v>
                </c:pt>
                <c:pt idx="1797">
                  <c:v>-5.4848629999999998</c:v>
                </c:pt>
                <c:pt idx="1798">
                  <c:v>-6.0048719999999998</c:v>
                </c:pt>
                <c:pt idx="1799">
                  <c:v>-6.2196100000000003</c:v>
                </c:pt>
                <c:pt idx="1800">
                  <c:v>-6.8633740000000003</c:v>
                </c:pt>
                <c:pt idx="1801">
                  <c:v>-7.6834170000000004</c:v>
                </c:pt>
                <c:pt idx="1802">
                  <c:v>-6.8633740000000003</c:v>
                </c:pt>
                <c:pt idx="1803">
                  <c:v>-8.0739850000000004</c:v>
                </c:pt>
                <c:pt idx="1804">
                  <c:v>-8.4911899999999996</c:v>
                </c:pt>
                <c:pt idx="1805">
                  <c:v>-8.8994160000000004</c:v>
                </c:pt>
                <c:pt idx="1806">
                  <c:v>-8.8834040000000005</c:v>
                </c:pt>
                <c:pt idx="1807">
                  <c:v>-7.7761959999999997</c:v>
                </c:pt>
                <c:pt idx="1808">
                  <c:v>-7.4122640000000004</c:v>
                </c:pt>
                <c:pt idx="1809">
                  <c:v>-6.5958119999999996</c:v>
                </c:pt>
                <c:pt idx="1810">
                  <c:v>-5.5993399999999998</c:v>
                </c:pt>
                <c:pt idx="1811">
                  <c:v>-5.439222</c:v>
                </c:pt>
                <c:pt idx="1812">
                  <c:v>-5.5427749999999998</c:v>
                </c:pt>
                <c:pt idx="1813">
                  <c:v>-5.6671279999999999</c:v>
                </c:pt>
                <c:pt idx="1814">
                  <c:v>-5.5737509999999997</c:v>
                </c:pt>
                <c:pt idx="1815">
                  <c:v>-5.3531769999999996</c:v>
                </c:pt>
                <c:pt idx="1816">
                  <c:v>-5.206677</c:v>
                </c:pt>
                <c:pt idx="1817">
                  <c:v>-5.1106059999999998</c:v>
                </c:pt>
                <c:pt idx="1818">
                  <c:v>-6.0020290000000003</c:v>
                </c:pt>
                <c:pt idx="1819">
                  <c:v>-9.0999370000000006</c:v>
                </c:pt>
                <c:pt idx="1820">
                  <c:v>-10.200112000000001</c:v>
                </c:pt>
                <c:pt idx="1821">
                  <c:v>-11.445441000000001</c:v>
                </c:pt>
                <c:pt idx="1822">
                  <c:v>-12.439519000000001</c:v>
                </c:pt>
                <c:pt idx="1823">
                  <c:v>-11.469084000000001</c:v>
                </c:pt>
                <c:pt idx="1824">
                  <c:v>-10.476502999999999</c:v>
                </c:pt>
                <c:pt idx="1825">
                  <c:v>-9.1131060000000002</c:v>
                </c:pt>
                <c:pt idx="1826">
                  <c:v>-8.7538129999999992</c:v>
                </c:pt>
                <c:pt idx="1827">
                  <c:v>-9.0002750000000002</c:v>
                </c:pt>
                <c:pt idx="1828">
                  <c:v>-9.3766269999999992</c:v>
                </c:pt>
                <c:pt idx="1829">
                  <c:v>-10.044931999999999</c:v>
                </c:pt>
                <c:pt idx="1830">
                  <c:v>-11.423443000000001</c:v>
                </c:pt>
                <c:pt idx="1831">
                  <c:v>-14.130483999999999</c:v>
                </c:pt>
                <c:pt idx="1832">
                  <c:v>-15.004848000000001</c:v>
                </c:pt>
                <c:pt idx="1833">
                  <c:v>-16.570561999999999</c:v>
                </c:pt>
                <c:pt idx="1834">
                  <c:v>-18.464891999999999</c:v>
                </c:pt>
                <c:pt idx="1835">
                  <c:v>-19.194849999999999</c:v>
                </c:pt>
                <c:pt idx="1836">
                  <c:v>-18.70881</c:v>
                </c:pt>
                <c:pt idx="1837">
                  <c:v>-17.669689999999999</c:v>
                </c:pt>
                <c:pt idx="1838">
                  <c:v>-16.987466999999999</c:v>
                </c:pt>
                <c:pt idx="1839">
                  <c:v>-16.022718999999999</c:v>
                </c:pt>
                <c:pt idx="1840">
                  <c:v>-15.872477999999999</c:v>
                </c:pt>
                <c:pt idx="1841">
                  <c:v>-15.478318</c:v>
                </c:pt>
                <c:pt idx="1842">
                  <c:v>-14.958159</c:v>
                </c:pt>
                <c:pt idx="1843">
                  <c:v>-14.279229000000001</c:v>
                </c:pt>
                <c:pt idx="1844">
                  <c:v>-14.51357</c:v>
                </c:pt>
                <c:pt idx="1845">
                  <c:v>-14.900247</c:v>
                </c:pt>
                <c:pt idx="1846">
                  <c:v>-16.157547999999998</c:v>
                </c:pt>
                <c:pt idx="1847">
                  <c:v>-17.290942999999999</c:v>
                </c:pt>
                <c:pt idx="1848">
                  <c:v>-17.325510999999999</c:v>
                </c:pt>
                <c:pt idx="1849">
                  <c:v>-18.000699999999998</c:v>
                </c:pt>
                <c:pt idx="1850">
                  <c:v>-19.156690999999999</c:v>
                </c:pt>
                <c:pt idx="1851">
                  <c:v>-20.434493</c:v>
                </c:pt>
                <c:pt idx="1852">
                  <c:v>-19.808536</c:v>
                </c:pt>
                <c:pt idx="1853">
                  <c:v>-18.951381000000001</c:v>
                </c:pt>
                <c:pt idx="1854">
                  <c:v>-17.35529</c:v>
                </c:pt>
                <c:pt idx="1855">
                  <c:v>-17.007370000000002</c:v>
                </c:pt>
                <c:pt idx="1856">
                  <c:v>-16.681597</c:v>
                </c:pt>
                <c:pt idx="1857">
                  <c:v>-16.871644</c:v>
                </c:pt>
                <c:pt idx="1858">
                  <c:v>-17.734635000000001</c:v>
                </c:pt>
                <c:pt idx="1859">
                  <c:v>-17.998304999999998</c:v>
                </c:pt>
                <c:pt idx="1860">
                  <c:v>-18.020004</c:v>
                </c:pt>
                <c:pt idx="1861">
                  <c:v>-18.002046</c:v>
                </c:pt>
                <c:pt idx="1862">
                  <c:v>-17.679117000000002</c:v>
                </c:pt>
                <c:pt idx="1863">
                  <c:v>-17.434899999999999</c:v>
                </c:pt>
                <c:pt idx="1864">
                  <c:v>-16.927311</c:v>
                </c:pt>
                <c:pt idx="1865">
                  <c:v>-16.317516000000001</c:v>
                </c:pt>
                <c:pt idx="1866">
                  <c:v>-15.863049999999999</c:v>
                </c:pt>
                <c:pt idx="1867">
                  <c:v>-15.312514</c:v>
                </c:pt>
                <c:pt idx="1868">
                  <c:v>-14.718132000000001</c:v>
                </c:pt>
                <c:pt idx="1869">
                  <c:v>-14.299431</c:v>
                </c:pt>
                <c:pt idx="1870">
                  <c:v>-13.700858999999999</c:v>
                </c:pt>
                <c:pt idx="1871">
                  <c:v>-13.273479</c:v>
                </c:pt>
                <c:pt idx="1872">
                  <c:v>-12.045958000000001</c:v>
                </c:pt>
                <c:pt idx="1873">
                  <c:v>-10.517056</c:v>
                </c:pt>
                <c:pt idx="1874">
                  <c:v>-8.6314050000000009</c:v>
                </c:pt>
                <c:pt idx="1875">
                  <c:v>-8.2273689999999995</c:v>
                </c:pt>
                <c:pt idx="1876">
                  <c:v>-8.1763410000000007</c:v>
                </c:pt>
                <c:pt idx="1877">
                  <c:v>-8.1209729999999993</c:v>
                </c:pt>
                <c:pt idx="1878">
                  <c:v>-9.7378649999999993</c:v>
                </c:pt>
                <c:pt idx="1879">
                  <c:v>-10.459892</c:v>
                </c:pt>
                <c:pt idx="1880">
                  <c:v>-10.822775999999999</c:v>
                </c:pt>
                <c:pt idx="1881">
                  <c:v>-11.836907</c:v>
                </c:pt>
                <c:pt idx="1882">
                  <c:v>-11.553333</c:v>
                </c:pt>
                <c:pt idx="1883">
                  <c:v>-11.387679</c:v>
                </c:pt>
                <c:pt idx="1884">
                  <c:v>-11.200775</c:v>
                </c:pt>
                <c:pt idx="1885">
                  <c:v>-11.062355</c:v>
                </c:pt>
                <c:pt idx="1886">
                  <c:v>-10.942341000000001</c:v>
                </c:pt>
                <c:pt idx="1887">
                  <c:v>-9.5365950000000002</c:v>
                </c:pt>
                <c:pt idx="1888">
                  <c:v>-9.2769650000000006</c:v>
                </c:pt>
                <c:pt idx="1889">
                  <c:v>-8.7141579999999994</c:v>
                </c:pt>
                <c:pt idx="1890">
                  <c:v>-8.7165520000000001</c:v>
                </c:pt>
                <c:pt idx="1891">
                  <c:v>-8.8970210000000005</c:v>
                </c:pt>
                <c:pt idx="1892">
                  <c:v>-8.7183480000000007</c:v>
                </c:pt>
                <c:pt idx="1893">
                  <c:v>-9.5644290000000005</c:v>
                </c:pt>
                <c:pt idx="1894">
                  <c:v>-10.089226999999999</c:v>
                </c:pt>
                <c:pt idx="1895">
                  <c:v>-10.790903</c:v>
                </c:pt>
                <c:pt idx="1896">
                  <c:v>-10.678371</c:v>
                </c:pt>
                <c:pt idx="1897">
                  <c:v>-9.4948449999999998</c:v>
                </c:pt>
                <c:pt idx="1898">
                  <c:v>-8.9730399999999992</c:v>
                </c:pt>
                <c:pt idx="1899">
                  <c:v>-8.2100109999999997</c:v>
                </c:pt>
                <c:pt idx="1900">
                  <c:v>-8.1467120000000008</c:v>
                </c:pt>
                <c:pt idx="1901">
                  <c:v>-8.4871490000000005</c:v>
                </c:pt>
                <c:pt idx="1902">
                  <c:v>-8.3613</c:v>
                </c:pt>
                <c:pt idx="1903">
                  <c:v>-8.3964660000000002</c:v>
                </c:pt>
                <c:pt idx="1904">
                  <c:v>-8.5287500000000005</c:v>
                </c:pt>
                <c:pt idx="1905">
                  <c:v>-9.1380960000000009</c:v>
                </c:pt>
                <c:pt idx="1906">
                  <c:v>-10.522292999999999</c:v>
                </c:pt>
                <c:pt idx="1907">
                  <c:v>-12.073492</c:v>
                </c:pt>
                <c:pt idx="1908">
                  <c:v>-11.931630999999999</c:v>
                </c:pt>
                <c:pt idx="1909">
                  <c:v>-11.393814000000001</c:v>
                </c:pt>
                <c:pt idx="1910">
                  <c:v>-10.569431</c:v>
                </c:pt>
                <c:pt idx="1911">
                  <c:v>-10.10868</c:v>
                </c:pt>
                <c:pt idx="1912">
                  <c:v>-9.8966360000000009</c:v>
                </c:pt>
                <c:pt idx="1913">
                  <c:v>-9.7850029999999997</c:v>
                </c:pt>
                <c:pt idx="1914">
                  <c:v>-9.4876620000000003</c:v>
                </c:pt>
                <c:pt idx="1915">
                  <c:v>-9.1630870000000009</c:v>
                </c:pt>
                <c:pt idx="1916">
                  <c:v>-8.8937290000000004</c:v>
                </c:pt>
                <c:pt idx="1917">
                  <c:v>-8.8084330000000008</c:v>
                </c:pt>
                <c:pt idx="1918">
                  <c:v>-8.6312560000000005</c:v>
                </c:pt>
                <c:pt idx="1919">
                  <c:v>-8.5465579999999992</c:v>
                </c:pt>
                <c:pt idx="1920">
                  <c:v>-8.1419230000000002</c:v>
                </c:pt>
                <c:pt idx="1921">
                  <c:v>-8.0133799999999997</c:v>
                </c:pt>
                <c:pt idx="1922">
                  <c:v>-7.5886930000000001</c:v>
                </c:pt>
                <c:pt idx="1923">
                  <c:v>-7.7220250000000004</c:v>
                </c:pt>
                <c:pt idx="1924">
                  <c:v>-9.8963370000000008</c:v>
                </c:pt>
                <c:pt idx="1925">
                  <c:v>-10.91361</c:v>
                </c:pt>
                <c:pt idx="1926">
                  <c:v>-12.533194999999999</c:v>
                </c:pt>
                <c:pt idx="1927">
                  <c:v>-12.524666</c:v>
                </c:pt>
                <c:pt idx="1928">
                  <c:v>-12.410189000000001</c:v>
                </c:pt>
                <c:pt idx="1929">
                  <c:v>-11.882997</c:v>
                </c:pt>
                <c:pt idx="1930">
                  <c:v>-10.54908</c:v>
                </c:pt>
                <c:pt idx="1931">
                  <c:v>-9.2503279999999997</c:v>
                </c:pt>
                <c:pt idx="1932">
                  <c:v>-8.0955340000000007</c:v>
                </c:pt>
                <c:pt idx="1933">
                  <c:v>-8.0792230000000007</c:v>
                </c:pt>
                <c:pt idx="1934">
                  <c:v>-8.3735700000000008</c:v>
                </c:pt>
                <c:pt idx="1935">
                  <c:v>-8.8008009999999999</c:v>
                </c:pt>
                <c:pt idx="1936">
                  <c:v>-9.4047599999999996</c:v>
                </c:pt>
                <c:pt idx="1937">
                  <c:v>-9.6194980000000001</c:v>
                </c:pt>
                <c:pt idx="1938">
                  <c:v>-10.227796</c:v>
                </c:pt>
                <c:pt idx="1939">
                  <c:v>-10.960298</c:v>
                </c:pt>
                <c:pt idx="1940">
                  <c:v>-12.114794</c:v>
                </c:pt>
                <c:pt idx="1941">
                  <c:v>-12.047753999999999</c:v>
                </c:pt>
                <c:pt idx="1942">
                  <c:v>-11.239382000000001</c:v>
                </c:pt>
                <c:pt idx="1943">
                  <c:v>-9.9925569999999997</c:v>
                </c:pt>
                <c:pt idx="1944">
                  <c:v>-8.6112029999999997</c:v>
                </c:pt>
                <c:pt idx="1945">
                  <c:v>-8.336309</c:v>
                </c:pt>
                <c:pt idx="1946">
                  <c:v>-8.3536680000000008</c:v>
                </c:pt>
                <c:pt idx="1947">
                  <c:v>-8.4572210000000005</c:v>
                </c:pt>
                <c:pt idx="1948">
                  <c:v>-8.7039819999999999</c:v>
                </c:pt>
                <c:pt idx="1949">
                  <c:v>-8.8642500000000002</c:v>
                </c:pt>
                <c:pt idx="1950">
                  <c:v>-9.4298999999999999</c:v>
                </c:pt>
                <c:pt idx="1951">
                  <c:v>-10.426372000000001</c:v>
                </c:pt>
                <c:pt idx="1952">
                  <c:v>-11.824935</c:v>
                </c:pt>
                <c:pt idx="1953">
                  <c:v>-11.970537999999999</c:v>
                </c:pt>
                <c:pt idx="1954">
                  <c:v>-11.628155</c:v>
                </c:pt>
                <c:pt idx="1955">
                  <c:v>-10.479794999999999</c:v>
                </c:pt>
                <c:pt idx="1956">
                  <c:v>-7.9678880000000003</c:v>
                </c:pt>
                <c:pt idx="1957">
                  <c:v>-7.8737630000000003</c:v>
                </c:pt>
                <c:pt idx="1958">
                  <c:v>-7.4417439999999999</c:v>
                </c:pt>
                <c:pt idx="1959">
                  <c:v>-6.2891940000000002</c:v>
                </c:pt>
                <c:pt idx="1960">
                  <c:v>-5.8261979999999998</c:v>
                </c:pt>
                <c:pt idx="1961">
                  <c:v>-4.7348520000000001</c:v>
                </c:pt>
                <c:pt idx="1962">
                  <c:v>-3.1462430000000001</c:v>
                </c:pt>
                <c:pt idx="1963">
                  <c:v>-0.22775699999999999</c:v>
                </c:pt>
                <c:pt idx="1964">
                  <c:v>0.76033600000000001</c:v>
                </c:pt>
                <c:pt idx="1965">
                  <c:v>2.2359650000000002</c:v>
                </c:pt>
                <c:pt idx="1966">
                  <c:v>2.566227</c:v>
                </c:pt>
                <c:pt idx="1967">
                  <c:v>2.2343190000000002</c:v>
                </c:pt>
                <c:pt idx="1968">
                  <c:v>1.8997170000000001</c:v>
                </c:pt>
                <c:pt idx="1969">
                  <c:v>0.45566299999999998</c:v>
                </c:pt>
                <c:pt idx="1970">
                  <c:v>-0.97761699999999996</c:v>
                </c:pt>
                <c:pt idx="1971">
                  <c:v>-2.9412319999999998</c:v>
                </c:pt>
                <c:pt idx="1972">
                  <c:v>-3.6922899999999998</c:v>
                </c:pt>
                <c:pt idx="1973">
                  <c:v>-5.6556059999999997</c:v>
                </c:pt>
                <c:pt idx="1974">
                  <c:v>-7.6313409999999999</c:v>
                </c:pt>
                <c:pt idx="1975">
                  <c:v>-9.0135930000000002</c:v>
                </c:pt>
                <c:pt idx="1976">
                  <c:v>-8.881907</c:v>
                </c:pt>
                <c:pt idx="1977">
                  <c:v>-8.0986759999999993</c:v>
                </c:pt>
                <c:pt idx="1978">
                  <c:v>-7.1246499999999999</c:v>
                </c:pt>
                <c:pt idx="1979">
                  <c:v>-6.1946190000000003</c:v>
                </c:pt>
                <c:pt idx="1980">
                  <c:v>-5.7947730000000002</c:v>
                </c:pt>
                <c:pt idx="1981">
                  <c:v>-5.1469690000000003</c:v>
                </c:pt>
                <c:pt idx="1982">
                  <c:v>-4.9066429999999999</c:v>
                </c:pt>
                <c:pt idx="1983">
                  <c:v>-4.9421080000000002</c:v>
                </c:pt>
                <c:pt idx="1984">
                  <c:v>-5.0369820000000001</c:v>
                </c:pt>
                <c:pt idx="1985">
                  <c:v>-4.9412099999999999</c:v>
                </c:pt>
                <c:pt idx="1986">
                  <c:v>-5.0369820000000001</c:v>
                </c:pt>
                <c:pt idx="1987">
                  <c:v>-5.0321930000000004</c:v>
                </c:pt>
                <c:pt idx="1988">
                  <c:v>-5.0107939999999997</c:v>
                </c:pt>
                <c:pt idx="1989">
                  <c:v>-5.1299099999999997</c:v>
                </c:pt>
                <c:pt idx="1990">
                  <c:v>-5.3575169999999996</c:v>
                </c:pt>
                <c:pt idx="1991">
                  <c:v>-5.1984459999999997</c:v>
                </c:pt>
                <c:pt idx="1992">
                  <c:v>-5.0591290000000004</c:v>
                </c:pt>
                <c:pt idx="1993">
                  <c:v>-4.7312609999999999</c:v>
                </c:pt>
                <c:pt idx="1994">
                  <c:v>-4.7783990000000003</c:v>
                </c:pt>
                <c:pt idx="1995">
                  <c:v>-5.2334630000000004</c:v>
                </c:pt>
                <c:pt idx="1996">
                  <c:v>-5.5399320000000003</c:v>
                </c:pt>
                <c:pt idx="1997">
                  <c:v>-6.2987710000000003</c:v>
                </c:pt>
                <c:pt idx="1998">
                  <c:v>-7.0420470000000002</c:v>
                </c:pt>
                <c:pt idx="1999">
                  <c:v>-8.7702740000000006</c:v>
                </c:pt>
                <c:pt idx="2000">
                  <c:v>-9.1298659999999998</c:v>
                </c:pt>
                <c:pt idx="2001">
                  <c:v>-9.2854939999999999</c:v>
                </c:pt>
                <c:pt idx="2002">
                  <c:v>-9.0378349999999994</c:v>
                </c:pt>
                <c:pt idx="2003">
                  <c:v>-8.1694569999999995</c:v>
                </c:pt>
                <c:pt idx="2004">
                  <c:v>-7.8418890000000001</c:v>
                </c:pt>
                <c:pt idx="2005">
                  <c:v>-6.9803949999999997</c:v>
                </c:pt>
                <c:pt idx="2006">
                  <c:v>-6.4780430000000004</c:v>
                </c:pt>
                <c:pt idx="2007">
                  <c:v>-6.2969749999999998</c:v>
                </c:pt>
                <c:pt idx="2008">
                  <c:v>-6.1684320000000001</c:v>
                </c:pt>
                <c:pt idx="2009">
                  <c:v>-5.9976890000000003</c:v>
                </c:pt>
                <c:pt idx="2010">
                  <c:v>-5.8917419999999998</c:v>
                </c:pt>
                <c:pt idx="2011">
                  <c:v>-5.6485719999999997</c:v>
                </c:pt>
                <c:pt idx="2012">
                  <c:v>-8.9363770000000002</c:v>
                </c:pt>
                <c:pt idx="2013">
                  <c:v>-9.9569419999999997</c:v>
                </c:pt>
                <c:pt idx="2014">
                  <c:v>-10.624649</c:v>
                </c:pt>
                <c:pt idx="2015">
                  <c:v>-11.016413999999999</c:v>
                </c:pt>
                <c:pt idx="2016">
                  <c:v>-10.386717000000001</c:v>
                </c:pt>
                <c:pt idx="2017">
                  <c:v>-9.5267189999999999</c:v>
                </c:pt>
                <c:pt idx="2018">
                  <c:v>-9.3261970000000005</c:v>
                </c:pt>
                <c:pt idx="2019">
                  <c:v>-9.3453520000000001</c:v>
                </c:pt>
                <c:pt idx="2020">
                  <c:v>-9.8309429999999995</c:v>
                </c:pt>
                <c:pt idx="2021">
                  <c:v>-9.2920789999999993</c:v>
                </c:pt>
                <c:pt idx="2022">
                  <c:v>-13.183992999999999</c:v>
                </c:pt>
                <c:pt idx="2023">
                  <c:v>-13.904374000000001</c:v>
                </c:pt>
                <c:pt idx="2024">
                  <c:v>-13.190277999999999</c:v>
                </c:pt>
                <c:pt idx="2025">
                  <c:v>-16.099934999999999</c:v>
                </c:pt>
                <c:pt idx="2026">
                  <c:v>-17.983042000000001</c:v>
                </c:pt>
                <c:pt idx="2027">
                  <c:v>-18.264969000000001</c:v>
                </c:pt>
                <c:pt idx="2028">
                  <c:v>-17.901485999999998</c:v>
                </c:pt>
                <c:pt idx="2029">
                  <c:v>-17.310696</c:v>
                </c:pt>
                <c:pt idx="2030">
                  <c:v>-17.456598</c:v>
                </c:pt>
                <c:pt idx="2031">
                  <c:v>-17.379232999999999</c:v>
                </c:pt>
                <c:pt idx="2032">
                  <c:v>-17.145191000000001</c:v>
                </c:pt>
                <c:pt idx="2033">
                  <c:v>-16.483919</c:v>
                </c:pt>
                <c:pt idx="2034">
                  <c:v>-15.347979</c:v>
                </c:pt>
                <c:pt idx="2035">
                  <c:v>-14.784573</c:v>
                </c:pt>
                <c:pt idx="2036">
                  <c:v>-14.050575</c:v>
                </c:pt>
                <c:pt idx="2037">
                  <c:v>-13.59177</c:v>
                </c:pt>
                <c:pt idx="2038">
                  <c:v>-14.597519999999999</c:v>
                </c:pt>
                <c:pt idx="2039">
                  <c:v>-15.316554</c:v>
                </c:pt>
                <c:pt idx="2040">
                  <c:v>-15.866790999999999</c:v>
                </c:pt>
                <c:pt idx="2041">
                  <c:v>-15.167211</c:v>
                </c:pt>
                <c:pt idx="2042">
                  <c:v>-17.813945</c:v>
                </c:pt>
                <c:pt idx="2043">
                  <c:v>-18.454416999999999</c:v>
                </c:pt>
                <c:pt idx="2044">
                  <c:v>-18.622316999999999</c:v>
                </c:pt>
                <c:pt idx="2045">
                  <c:v>-19.595744</c:v>
                </c:pt>
                <c:pt idx="2046">
                  <c:v>-20.640401000000001</c:v>
                </c:pt>
                <c:pt idx="2047">
                  <c:v>-20.340966000000002</c:v>
                </c:pt>
                <c:pt idx="2048">
                  <c:v>-19.258299000000001</c:v>
                </c:pt>
                <c:pt idx="2049">
                  <c:v>-19.084564</c:v>
                </c:pt>
                <c:pt idx="2050">
                  <c:v>-17.672084000000002</c:v>
                </c:pt>
                <c:pt idx="2051">
                  <c:v>-17.291093</c:v>
                </c:pt>
                <c:pt idx="2052">
                  <c:v>-17.395095000000001</c:v>
                </c:pt>
                <c:pt idx="2053">
                  <c:v>-17.416792999999998</c:v>
                </c:pt>
                <c:pt idx="2054">
                  <c:v>-17.538902</c:v>
                </c:pt>
                <c:pt idx="2055">
                  <c:v>-17.699020000000001</c:v>
                </c:pt>
                <c:pt idx="2056">
                  <c:v>-17.342869</c:v>
                </c:pt>
                <c:pt idx="2057">
                  <c:v>-16.664089000000001</c:v>
                </c:pt>
                <c:pt idx="2058">
                  <c:v>-16.309733999999999</c:v>
                </c:pt>
                <c:pt idx="2059">
                  <c:v>-15.745431</c:v>
                </c:pt>
                <c:pt idx="2060">
                  <c:v>-14.821085999999999</c:v>
                </c:pt>
                <c:pt idx="2061">
                  <c:v>-14.406426</c:v>
                </c:pt>
                <c:pt idx="2062">
                  <c:v>-14.168642999999999</c:v>
                </c:pt>
                <c:pt idx="2063">
                  <c:v>-13.814588000000001</c:v>
                </c:pt>
                <c:pt idx="2064">
                  <c:v>-13.400077</c:v>
                </c:pt>
                <c:pt idx="2065">
                  <c:v>-11.071483000000001</c:v>
                </c:pt>
                <c:pt idx="2066">
                  <c:v>-10.060795000000001</c:v>
                </c:pt>
                <c:pt idx="2067">
                  <c:v>-11.071483000000001</c:v>
                </c:pt>
                <c:pt idx="2068">
                  <c:v>-9.7285869999999992</c:v>
                </c:pt>
                <c:pt idx="2069">
                  <c:v>-9.3938360000000003</c:v>
                </c:pt>
                <c:pt idx="2070">
                  <c:v>-8.3894330000000004</c:v>
                </c:pt>
                <c:pt idx="2071">
                  <c:v>-8.9004630000000002</c:v>
                </c:pt>
                <c:pt idx="2072">
                  <c:v>-9.6663359999999994</c:v>
                </c:pt>
                <c:pt idx="2073">
                  <c:v>-10.321622</c:v>
                </c:pt>
                <c:pt idx="2074">
                  <c:v>-11.106350000000001</c:v>
                </c:pt>
                <c:pt idx="2075">
                  <c:v>-11.679183</c:v>
                </c:pt>
                <c:pt idx="2076">
                  <c:v>-11.440503</c:v>
                </c:pt>
                <c:pt idx="2077">
                  <c:v>-11.117124</c:v>
                </c:pt>
                <c:pt idx="2078">
                  <c:v>-10.458246000000001</c:v>
                </c:pt>
                <c:pt idx="2079">
                  <c:v>-10.250242999999999</c:v>
                </c:pt>
                <c:pt idx="2080">
                  <c:v>-10.098654</c:v>
                </c:pt>
                <c:pt idx="2081">
                  <c:v>-9.9677170000000004</c:v>
                </c:pt>
                <c:pt idx="2082">
                  <c:v>-9.6730699999999992</c:v>
                </c:pt>
                <c:pt idx="2083">
                  <c:v>-9.3278429999999997</c:v>
                </c:pt>
                <c:pt idx="2084">
                  <c:v>-9.6652880000000003</c:v>
                </c:pt>
                <c:pt idx="2085">
                  <c:v>-10.283912000000001</c:v>
                </c:pt>
                <c:pt idx="2086">
                  <c:v>-10.802574999999999</c:v>
                </c:pt>
                <c:pt idx="2087">
                  <c:v>-11.454269999999999</c:v>
                </c:pt>
                <c:pt idx="2088">
                  <c:v>-10.900740000000001</c:v>
                </c:pt>
                <c:pt idx="2089">
                  <c:v>-10.310549</c:v>
                </c:pt>
                <c:pt idx="2090">
                  <c:v>-9.3896460000000008</c:v>
                </c:pt>
                <c:pt idx="2091">
                  <c:v>-8.7831430000000008</c:v>
                </c:pt>
                <c:pt idx="2092">
                  <c:v>-8.4204089999999994</c:v>
                </c:pt>
                <c:pt idx="2093">
                  <c:v>-8.2914159999999999</c:v>
                </c:pt>
                <c:pt idx="2094">
                  <c:v>-7.8219859999999999</c:v>
                </c:pt>
                <c:pt idx="2095">
                  <c:v>-7.6644119999999996</c:v>
                </c:pt>
                <c:pt idx="2096">
                  <c:v>-7.8953119999999997</c:v>
                </c:pt>
                <c:pt idx="2097">
                  <c:v>-8.1754429999999996</c:v>
                </c:pt>
                <c:pt idx="2098">
                  <c:v>-8.6589390000000002</c:v>
                </c:pt>
                <c:pt idx="2099">
                  <c:v>-9.5362960000000001</c:v>
                </c:pt>
                <c:pt idx="2100">
                  <c:v>-11.302382</c:v>
                </c:pt>
                <c:pt idx="2101">
                  <c:v>-11.784231999999999</c:v>
                </c:pt>
                <c:pt idx="2102">
                  <c:v>-12.123174000000001</c:v>
                </c:pt>
                <c:pt idx="2103">
                  <c:v>-11.658682000000001</c:v>
                </c:pt>
                <c:pt idx="2104">
                  <c:v>-10.349157</c:v>
                </c:pt>
                <c:pt idx="2105">
                  <c:v>-9.9126480000000008</c:v>
                </c:pt>
                <c:pt idx="2106">
                  <c:v>-9.4716500000000003</c:v>
                </c:pt>
                <c:pt idx="2107">
                  <c:v>-9.0128450000000004</c:v>
                </c:pt>
                <c:pt idx="2108">
                  <c:v>-8.5266549999999999</c:v>
                </c:pt>
                <c:pt idx="2109">
                  <c:v>-8.4347740000000009</c:v>
                </c:pt>
                <c:pt idx="2110">
                  <c:v>-8.4404610000000009</c:v>
                </c:pt>
                <c:pt idx="2111">
                  <c:v>-8.4250480000000003</c:v>
                </c:pt>
                <c:pt idx="2112">
                  <c:v>-8.1104979999999998</c:v>
                </c:pt>
                <c:pt idx="2113">
                  <c:v>-8.1199259999999995</c:v>
                </c:pt>
                <c:pt idx="2114">
                  <c:v>-8.1289040000000004</c:v>
                </c:pt>
                <c:pt idx="2115">
                  <c:v>-8.2046229999999998</c:v>
                </c:pt>
                <c:pt idx="2116">
                  <c:v>-9.8928949999999993</c:v>
                </c:pt>
                <c:pt idx="2117">
                  <c:v>-11.484647000000001</c:v>
                </c:pt>
                <c:pt idx="2118">
                  <c:v>-12.224183</c:v>
                </c:pt>
                <c:pt idx="2119">
                  <c:v>-11.719886000000001</c:v>
                </c:pt>
                <c:pt idx="2120">
                  <c:v>-10.688397</c:v>
                </c:pt>
                <c:pt idx="2121">
                  <c:v>-9.8469549999999995</c:v>
                </c:pt>
                <c:pt idx="2122">
                  <c:v>-8.9869570000000003</c:v>
                </c:pt>
                <c:pt idx="2123">
                  <c:v>-8.3719239999999999</c:v>
                </c:pt>
                <c:pt idx="2124">
                  <c:v>-8.4352230000000006</c:v>
                </c:pt>
                <c:pt idx="2125">
                  <c:v>-8.9067480000000003</c:v>
                </c:pt>
                <c:pt idx="2126">
                  <c:v>-11.030481</c:v>
                </c:pt>
                <c:pt idx="2127">
                  <c:v>-11.046493</c:v>
                </c:pt>
                <c:pt idx="2128">
                  <c:v>-10.505084999999999</c:v>
                </c:pt>
                <c:pt idx="2129">
                  <c:v>-9.9512560000000008</c:v>
                </c:pt>
                <c:pt idx="2130">
                  <c:v>-9.8465059999999998</c:v>
                </c:pt>
                <c:pt idx="2131">
                  <c:v>-8.9675030000000007</c:v>
                </c:pt>
                <c:pt idx="2132">
                  <c:v>-8.8661949999999994</c:v>
                </c:pt>
                <c:pt idx="2133">
                  <c:v>-8.8832540000000009</c:v>
                </c:pt>
                <c:pt idx="2134">
                  <c:v>-9.2417990000000003</c:v>
                </c:pt>
                <c:pt idx="2135">
                  <c:v>-9.6518200000000007</c:v>
                </c:pt>
                <c:pt idx="2136">
                  <c:v>-9.8770330000000008</c:v>
                </c:pt>
                <c:pt idx="2137">
                  <c:v>-10.628091</c:v>
                </c:pt>
                <c:pt idx="2138">
                  <c:v>-10.589931999999999</c:v>
                </c:pt>
                <c:pt idx="2139">
                  <c:v>-11.292356</c:v>
                </c:pt>
                <c:pt idx="2140">
                  <c:v>-11.165908</c:v>
                </c:pt>
                <c:pt idx="2141">
                  <c:v>-10.561201000000001</c:v>
                </c:pt>
                <c:pt idx="2142">
                  <c:v>-9.8224129999999992</c:v>
                </c:pt>
                <c:pt idx="2143">
                  <c:v>-8.9947379999999999</c:v>
                </c:pt>
                <c:pt idx="2144">
                  <c:v>-8.9405669999999997</c:v>
                </c:pt>
                <c:pt idx="2145">
                  <c:v>-8.9018099999999993</c:v>
                </c:pt>
                <c:pt idx="2146">
                  <c:v>-8.7303189999999997</c:v>
                </c:pt>
                <c:pt idx="2147">
                  <c:v>-8.7789529999999996</c:v>
                </c:pt>
                <c:pt idx="2148">
                  <c:v>-8.7138580000000001</c:v>
                </c:pt>
                <c:pt idx="2149">
                  <c:v>-8.6002790000000005</c:v>
                </c:pt>
                <c:pt idx="2150">
                  <c:v>-8.0560279999999995</c:v>
                </c:pt>
                <c:pt idx="2151">
                  <c:v>-6.5358049999999999</c:v>
                </c:pt>
                <c:pt idx="2152">
                  <c:v>-5.8944359999999998</c:v>
                </c:pt>
                <c:pt idx="2153">
                  <c:v>-4.5166729999999999</c:v>
                </c:pt>
                <c:pt idx="2154">
                  <c:v>-4.9922380000000004</c:v>
                </c:pt>
                <c:pt idx="2155">
                  <c:v>-2.5933120000000001</c:v>
                </c:pt>
                <c:pt idx="2156">
                  <c:v>-1.949249</c:v>
                </c:pt>
                <c:pt idx="2157">
                  <c:v>-0.85356299999999996</c:v>
                </c:pt>
                <c:pt idx="2158">
                  <c:v>0.96654399999999996</c:v>
                </c:pt>
                <c:pt idx="2159">
                  <c:v>2.4622250000000001</c:v>
                </c:pt>
                <c:pt idx="2160">
                  <c:v>2.4951460000000001</c:v>
                </c:pt>
                <c:pt idx="2161">
                  <c:v>2.0122490000000002</c:v>
                </c:pt>
                <c:pt idx="2162">
                  <c:v>1.616144</c:v>
                </c:pt>
                <c:pt idx="2163">
                  <c:v>0.51103100000000001</c:v>
                </c:pt>
                <c:pt idx="2164">
                  <c:v>4.19E-2</c:v>
                </c:pt>
                <c:pt idx="2165">
                  <c:v>-1.2230319999999999</c:v>
                </c:pt>
                <c:pt idx="2166">
                  <c:v>-4.4807589999999999</c:v>
                </c:pt>
                <c:pt idx="2167">
                  <c:v>-6.6826049999999997</c:v>
                </c:pt>
                <c:pt idx="2168">
                  <c:v>-7.268008</c:v>
                </c:pt>
                <c:pt idx="2169">
                  <c:v>-7.8840880000000002</c:v>
                </c:pt>
                <c:pt idx="2170">
                  <c:v>-7.9035419999999998</c:v>
                </c:pt>
                <c:pt idx="2171">
                  <c:v>-7.6495980000000001</c:v>
                </c:pt>
                <c:pt idx="2172">
                  <c:v>-7.5849520000000004</c:v>
                </c:pt>
                <c:pt idx="2173">
                  <c:v>-6.5476270000000003</c:v>
                </c:pt>
                <c:pt idx="2174">
                  <c:v>-5.6811939999999996</c:v>
                </c:pt>
                <c:pt idx="2175">
                  <c:v>-5.6354040000000003</c:v>
                </c:pt>
                <c:pt idx="2176">
                  <c:v>-5.4106399999999999</c:v>
                </c:pt>
                <c:pt idx="2177">
                  <c:v>-4.8247879999999999</c:v>
                </c:pt>
                <c:pt idx="2178">
                  <c:v>-4.8616000000000001</c:v>
                </c:pt>
                <c:pt idx="2179">
                  <c:v>-4.6287560000000001</c:v>
                </c:pt>
                <c:pt idx="2180">
                  <c:v>-3.6816650000000002</c:v>
                </c:pt>
                <c:pt idx="2181">
                  <c:v>-4.087796</c:v>
                </c:pt>
                <c:pt idx="2182">
                  <c:v>-3.852109</c:v>
                </c:pt>
                <c:pt idx="2183">
                  <c:v>-4.087796</c:v>
                </c:pt>
                <c:pt idx="2184">
                  <c:v>-4.6212730000000004</c:v>
                </c:pt>
                <c:pt idx="2185">
                  <c:v>-5.1804889999999997</c:v>
                </c:pt>
                <c:pt idx="2186">
                  <c:v>-6.0787959999999996</c:v>
                </c:pt>
                <c:pt idx="2187">
                  <c:v>-6.6083819999999998</c:v>
                </c:pt>
                <c:pt idx="2188">
                  <c:v>-7.860894</c:v>
                </c:pt>
                <c:pt idx="2189">
                  <c:v>-8.8349200000000003</c:v>
                </c:pt>
                <c:pt idx="2190">
                  <c:v>-8.6411320000000007</c:v>
                </c:pt>
                <c:pt idx="2191">
                  <c:v>-8.2531079999999992</c:v>
                </c:pt>
                <c:pt idx="2192">
                  <c:v>-7.5382629999999997</c:v>
                </c:pt>
                <c:pt idx="2193">
                  <c:v>-7.1661010000000003</c:v>
                </c:pt>
                <c:pt idx="2194">
                  <c:v>-6.7915450000000002</c:v>
                </c:pt>
                <c:pt idx="2195">
                  <c:v>-6.6374129999999996</c:v>
                </c:pt>
                <c:pt idx="2196">
                  <c:v>-6.1486789999999996</c:v>
                </c:pt>
                <c:pt idx="2197">
                  <c:v>-5.8574739999999998</c:v>
                </c:pt>
                <c:pt idx="2198">
                  <c:v>-5.7937260000000004</c:v>
                </c:pt>
                <c:pt idx="2199">
                  <c:v>-5.7857950000000002</c:v>
                </c:pt>
                <c:pt idx="2200">
                  <c:v>-5.3346210000000003</c:v>
                </c:pt>
                <c:pt idx="2201">
                  <c:v>-4.831671</c:v>
                </c:pt>
                <c:pt idx="2202">
                  <c:v>-5.0890570000000004</c:v>
                </c:pt>
                <c:pt idx="2203">
                  <c:v>-5.239598</c:v>
                </c:pt>
                <c:pt idx="2204">
                  <c:v>-5.8796210000000002</c:v>
                </c:pt>
                <c:pt idx="2205">
                  <c:v>-7.1002590000000003</c:v>
                </c:pt>
                <c:pt idx="2206">
                  <c:v>-9.6272789999999997</c:v>
                </c:pt>
                <c:pt idx="2207">
                  <c:v>-10.403776000000001</c:v>
                </c:pt>
                <c:pt idx="2208">
                  <c:v>-9.9527520000000003</c:v>
                </c:pt>
                <c:pt idx="2209">
                  <c:v>-9.3275439999999996</c:v>
                </c:pt>
                <c:pt idx="2210">
                  <c:v>-9.1012839999999997</c:v>
                </c:pt>
                <c:pt idx="2211">
                  <c:v>-9.4096980000000006</c:v>
                </c:pt>
                <c:pt idx="2212">
                  <c:v>-10.078602</c:v>
                </c:pt>
                <c:pt idx="2213">
                  <c:v>-10.223008</c:v>
                </c:pt>
                <c:pt idx="2214">
                  <c:v>-10.92169</c:v>
                </c:pt>
                <c:pt idx="2215">
                  <c:v>-11.794109000000001</c:v>
                </c:pt>
                <c:pt idx="2216">
                  <c:v>-13.371195999999999</c:v>
                </c:pt>
                <c:pt idx="2217">
                  <c:v>-10.772496</c:v>
                </c:pt>
                <c:pt idx="2218">
                  <c:v>-13.27318</c:v>
                </c:pt>
                <c:pt idx="2219">
                  <c:v>-13.790046</c:v>
                </c:pt>
                <c:pt idx="2220">
                  <c:v>-14.697781000000001</c:v>
                </c:pt>
                <c:pt idx="2221">
                  <c:v>-15.568852</c:v>
                </c:pt>
                <c:pt idx="2222">
                  <c:v>-18.296393999999999</c:v>
                </c:pt>
                <c:pt idx="2223">
                  <c:v>-18.136126999999998</c:v>
                </c:pt>
                <c:pt idx="2224">
                  <c:v>-17.010662</c:v>
                </c:pt>
                <c:pt idx="2225">
                  <c:v>-16.681446999999999</c:v>
                </c:pt>
                <c:pt idx="2226">
                  <c:v>-16.773927</c:v>
                </c:pt>
                <c:pt idx="2227">
                  <c:v>-16.544074999999999</c:v>
                </c:pt>
                <c:pt idx="2228">
                  <c:v>-16.271276</c:v>
                </c:pt>
                <c:pt idx="2229">
                  <c:v>-15.763686999999999</c:v>
                </c:pt>
                <c:pt idx="2230">
                  <c:v>-14.795197999999999</c:v>
                </c:pt>
                <c:pt idx="2231">
                  <c:v>-13.745004</c:v>
                </c:pt>
                <c:pt idx="2232">
                  <c:v>-13.570969</c:v>
                </c:pt>
                <c:pt idx="2233">
                  <c:v>-15.280341</c:v>
                </c:pt>
                <c:pt idx="2234">
                  <c:v>-16.099934999999999</c:v>
                </c:pt>
                <c:pt idx="2235">
                  <c:v>-17.728200000000001</c:v>
                </c:pt>
                <c:pt idx="2236">
                  <c:v>-19.416920999999999</c:v>
                </c:pt>
                <c:pt idx="2237">
                  <c:v>-21.248550000000002</c:v>
                </c:pt>
                <c:pt idx="2238">
                  <c:v>-21.370958000000002</c:v>
                </c:pt>
                <c:pt idx="2239">
                  <c:v>-20.280061</c:v>
                </c:pt>
                <c:pt idx="2240">
                  <c:v>-18.881647999999998</c:v>
                </c:pt>
                <c:pt idx="2241">
                  <c:v>-17.235724999999999</c:v>
                </c:pt>
                <c:pt idx="2242">
                  <c:v>-16.566072999999999</c:v>
                </c:pt>
                <c:pt idx="2243">
                  <c:v>-15.880259000000001</c:v>
                </c:pt>
                <c:pt idx="2244">
                  <c:v>-16.086466999999999</c:v>
                </c:pt>
                <c:pt idx="2245">
                  <c:v>-17.841629000000001</c:v>
                </c:pt>
                <c:pt idx="2246">
                  <c:v>-18.293700999999999</c:v>
                </c:pt>
                <c:pt idx="2247">
                  <c:v>-18.063998999999999</c:v>
                </c:pt>
                <c:pt idx="2248">
                  <c:v>-17.475453000000002</c:v>
                </c:pt>
                <c:pt idx="2249">
                  <c:v>-16.965021</c:v>
                </c:pt>
                <c:pt idx="2250">
                  <c:v>-16.928806999999999</c:v>
                </c:pt>
                <c:pt idx="2251">
                  <c:v>-16.548116</c:v>
                </c:pt>
                <c:pt idx="2252">
                  <c:v>-15.956427</c:v>
                </c:pt>
                <c:pt idx="2253">
                  <c:v>-15.341844</c:v>
                </c:pt>
                <c:pt idx="2254">
                  <c:v>-15.203723</c:v>
                </c:pt>
                <c:pt idx="2255">
                  <c:v>-14.914913</c:v>
                </c:pt>
                <c:pt idx="2256">
                  <c:v>-14.618619000000001</c:v>
                </c:pt>
                <c:pt idx="2257">
                  <c:v>-14.142455999999999</c:v>
                </c:pt>
                <c:pt idx="2258">
                  <c:v>-13.955850999999999</c:v>
                </c:pt>
                <c:pt idx="2259">
                  <c:v>-13.343811000000001</c:v>
                </c:pt>
                <c:pt idx="2260">
                  <c:v>-11.911279</c:v>
                </c:pt>
                <c:pt idx="2261">
                  <c:v>-9.7188599999999994</c:v>
                </c:pt>
                <c:pt idx="2262">
                  <c:v>-9.0692599999999999</c:v>
                </c:pt>
                <c:pt idx="2263">
                  <c:v>-7.9967689999999996</c:v>
                </c:pt>
                <c:pt idx="2264">
                  <c:v>-7.8628390000000001</c:v>
                </c:pt>
                <c:pt idx="2265">
                  <c:v>-9.2700809999999993</c:v>
                </c:pt>
                <c:pt idx="2266">
                  <c:v>-9.6998560000000005</c:v>
                </c:pt>
                <c:pt idx="2267">
                  <c:v>-10.728501</c:v>
                </c:pt>
                <c:pt idx="2268">
                  <c:v>-11.427035</c:v>
                </c:pt>
                <c:pt idx="2269">
                  <c:v>-10.664154999999999</c:v>
                </c:pt>
                <c:pt idx="2270">
                  <c:v>-10.501493</c:v>
                </c:pt>
                <c:pt idx="2271">
                  <c:v>-10.293340000000001</c:v>
                </c:pt>
                <c:pt idx="2272">
                  <c:v>-10.491766</c:v>
                </c:pt>
                <c:pt idx="2273">
                  <c:v>-10.425325000000001</c:v>
                </c:pt>
                <c:pt idx="2274">
                  <c:v>-10.320874</c:v>
                </c:pt>
                <c:pt idx="2275">
                  <c:v>-9.8824199999999998</c:v>
                </c:pt>
                <c:pt idx="2276">
                  <c:v>-9.5318070000000006</c:v>
                </c:pt>
                <c:pt idx="2277">
                  <c:v>-9.7993679999999994</c:v>
                </c:pt>
                <c:pt idx="2278">
                  <c:v>-10.090873</c:v>
                </c:pt>
                <c:pt idx="2279">
                  <c:v>-9.546621</c:v>
                </c:pt>
                <c:pt idx="2280">
                  <c:v>-11.327672</c:v>
                </c:pt>
                <c:pt idx="2281">
                  <c:v>-10.913010999999999</c:v>
                </c:pt>
                <c:pt idx="2282">
                  <c:v>-9.8070000000000004</c:v>
                </c:pt>
                <c:pt idx="2283">
                  <c:v>-8.6792909999999992</c:v>
                </c:pt>
                <c:pt idx="2284">
                  <c:v>-7.5472419999999998</c:v>
                </c:pt>
                <c:pt idx="2285">
                  <c:v>-7.2781840000000004</c:v>
                </c:pt>
                <c:pt idx="2286">
                  <c:v>-7.3522569999999998</c:v>
                </c:pt>
                <c:pt idx="2287">
                  <c:v>-7.5886930000000001</c:v>
                </c:pt>
                <c:pt idx="2288">
                  <c:v>-7.7800859999999998</c:v>
                </c:pt>
                <c:pt idx="2289">
                  <c:v>-7.7516540000000003</c:v>
                </c:pt>
                <c:pt idx="2290">
                  <c:v>-7.6720439999999996</c:v>
                </c:pt>
                <c:pt idx="2291">
                  <c:v>-7.7956490000000001</c:v>
                </c:pt>
                <c:pt idx="2292">
                  <c:v>-7.6244579999999997</c:v>
                </c:pt>
                <c:pt idx="2293">
                  <c:v>-7.756443</c:v>
                </c:pt>
                <c:pt idx="2294">
                  <c:v>-8.3919759999999997</c:v>
                </c:pt>
                <c:pt idx="2295">
                  <c:v>-10.014405</c:v>
                </c:pt>
                <c:pt idx="2296">
                  <c:v>-12.697054</c:v>
                </c:pt>
                <c:pt idx="2297">
                  <c:v>-12.252015999999999</c:v>
                </c:pt>
                <c:pt idx="2298">
                  <c:v>-11.030331</c:v>
                </c:pt>
                <c:pt idx="2299">
                  <c:v>-9.9406309999999998</c:v>
                </c:pt>
                <c:pt idx="2300">
                  <c:v>-9.5235760000000003</c:v>
                </c:pt>
                <c:pt idx="2301">
                  <c:v>-9.3455010000000005</c:v>
                </c:pt>
                <c:pt idx="2302">
                  <c:v>-9.1659299999999995</c:v>
                </c:pt>
                <c:pt idx="2303">
                  <c:v>-9.2248889999999992</c:v>
                </c:pt>
                <c:pt idx="2304">
                  <c:v>-9.2081289999999996</c:v>
                </c:pt>
                <c:pt idx="2305">
                  <c:v>-9.2112719999999992</c:v>
                </c:pt>
                <c:pt idx="2306">
                  <c:v>-9.1496189999999995</c:v>
                </c:pt>
                <c:pt idx="2307">
                  <c:v>-8.7699750000000005</c:v>
                </c:pt>
                <c:pt idx="2308">
                  <c:v>-8.2079160000000009</c:v>
                </c:pt>
                <c:pt idx="2309">
                  <c:v>-8.1736470000000008</c:v>
                </c:pt>
                <c:pt idx="2310">
                  <c:v>-8.6644760000000005</c:v>
                </c:pt>
                <c:pt idx="2311">
                  <c:v>-9.2938740000000006</c:v>
                </c:pt>
                <c:pt idx="2312">
                  <c:v>-11.371218000000001</c:v>
                </c:pt>
                <c:pt idx="2313">
                  <c:v>-11.433469000000001</c:v>
                </c:pt>
                <c:pt idx="2314">
                  <c:v>-11.054573</c:v>
                </c:pt>
                <c:pt idx="2315">
                  <c:v>-10.230639</c:v>
                </c:pt>
                <c:pt idx="2316">
                  <c:v>-8.9607690000000009</c:v>
                </c:pt>
                <c:pt idx="2317">
                  <c:v>-8.5878589999999999</c:v>
                </c:pt>
                <c:pt idx="2318">
                  <c:v>-7.816001</c:v>
                </c:pt>
                <c:pt idx="2319">
                  <c:v>-7.4644890000000004</c:v>
                </c:pt>
                <c:pt idx="2320">
                  <c:v>-8.2878249999999998</c:v>
                </c:pt>
                <c:pt idx="2321">
                  <c:v>-8.7011389999999995</c:v>
                </c:pt>
                <c:pt idx="2322">
                  <c:v>-9.6548130000000008</c:v>
                </c:pt>
                <c:pt idx="2323">
                  <c:v>-10.241263999999999</c:v>
                </c:pt>
                <c:pt idx="2324">
                  <c:v>-10.693784000000001</c:v>
                </c:pt>
                <c:pt idx="2325">
                  <c:v>-10.889367999999999</c:v>
                </c:pt>
                <c:pt idx="2326">
                  <c:v>-11.224269</c:v>
                </c:pt>
                <c:pt idx="2327">
                  <c:v>-11.371667</c:v>
                </c:pt>
                <c:pt idx="2328">
                  <c:v>-10.921989999999999</c:v>
                </c:pt>
                <c:pt idx="2329">
                  <c:v>-10.745411000000001</c:v>
                </c:pt>
                <c:pt idx="2330">
                  <c:v>-9.5120539999999991</c:v>
                </c:pt>
                <c:pt idx="2331">
                  <c:v>-9.5113059999999994</c:v>
                </c:pt>
                <c:pt idx="2332">
                  <c:v>-8.5883079999999996</c:v>
                </c:pt>
                <c:pt idx="2333">
                  <c:v>-8.7310669999999995</c:v>
                </c:pt>
                <c:pt idx="2334">
                  <c:v>-9.0487590000000004</c:v>
                </c:pt>
                <c:pt idx="2335">
                  <c:v>-9.3616630000000001</c:v>
                </c:pt>
                <c:pt idx="2336">
                  <c:v>-9.4749420000000004</c:v>
                </c:pt>
                <c:pt idx="2337">
                  <c:v>-9.8029600000000006</c:v>
                </c:pt>
                <c:pt idx="2338">
                  <c:v>-9.5588920000000002</c:v>
                </c:pt>
                <c:pt idx="2339">
                  <c:v>-10.43999</c:v>
                </c:pt>
                <c:pt idx="2340">
                  <c:v>-10.946531</c:v>
                </c:pt>
                <c:pt idx="2341">
                  <c:v>-11.058614</c:v>
                </c:pt>
                <c:pt idx="2342">
                  <c:v>-10.945035000000001</c:v>
                </c:pt>
                <c:pt idx="2343">
                  <c:v>-9.9437739999999994</c:v>
                </c:pt>
                <c:pt idx="2344">
                  <c:v>-8.8024470000000008</c:v>
                </c:pt>
                <c:pt idx="2345">
                  <c:v>-7.7214260000000001</c:v>
                </c:pt>
                <c:pt idx="2346">
                  <c:v>-6.6936790000000004</c:v>
                </c:pt>
                <c:pt idx="2347">
                  <c:v>-5.3935810000000002</c:v>
                </c:pt>
                <c:pt idx="2348">
                  <c:v>-4.6871159999999996</c:v>
                </c:pt>
                <c:pt idx="2349">
                  <c:v>-3.6547299999999998</c:v>
                </c:pt>
                <c:pt idx="2350">
                  <c:v>-2.9931580000000002</c:v>
                </c:pt>
                <c:pt idx="2351">
                  <c:v>-1.112296</c:v>
                </c:pt>
                <c:pt idx="2352">
                  <c:v>-0.23898</c:v>
                </c:pt>
                <c:pt idx="2353">
                  <c:v>2.0480130000000001</c:v>
                </c:pt>
                <c:pt idx="2354">
                  <c:v>3.0576539999999999</c:v>
                </c:pt>
                <c:pt idx="2355">
                  <c:v>3.5552169999999998</c:v>
                </c:pt>
                <c:pt idx="2356">
                  <c:v>3.268052</c:v>
                </c:pt>
                <c:pt idx="2357">
                  <c:v>2.2202519999999999</c:v>
                </c:pt>
                <c:pt idx="2358">
                  <c:v>1.351126</c:v>
                </c:pt>
                <c:pt idx="2359">
                  <c:v>-1.0169729999999999</c:v>
                </c:pt>
                <c:pt idx="2360">
                  <c:v>-2.1225360000000002</c:v>
                </c:pt>
                <c:pt idx="2361">
                  <c:v>-5.0036110000000003</c:v>
                </c:pt>
                <c:pt idx="2362">
                  <c:v>-7.9867429999999997</c:v>
                </c:pt>
                <c:pt idx="2363">
                  <c:v>-9.6414950000000008</c:v>
                </c:pt>
                <c:pt idx="2364">
                  <c:v>-9.5906160000000007</c:v>
                </c:pt>
                <c:pt idx="2365">
                  <c:v>-8.8811590000000002</c:v>
                </c:pt>
                <c:pt idx="2366">
                  <c:v>-8.1386310000000002</c:v>
                </c:pt>
                <c:pt idx="2367">
                  <c:v>-7.813307</c:v>
                </c:pt>
                <c:pt idx="2368">
                  <c:v>-7.5470920000000001</c:v>
                </c:pt>
                <c:pt idx="2369">
                  <c:v>-6.8276089999999998</c:v>
                </c:pt>
                <c:pt idx="2370">
                  <c:v>-6.2101819999999996</c:v>
                </c:pt>
                <c:pt idx="2371">
                  <c:v>-5.6826910000000002</c:v>
                </c:pt>
                <c:pt idx="2372">
                  <c:v>-5.7778640000000001</c:v>
                </c:pt>
                <c:pt idx="2373">
                  <c:v>-5.3869959999999999</c:v>
                </c:pt>
                <c:pt idx="2374">
                  <c:v>-5.2774580000000002</c:v>
                </c:pt>
                <c:pt idx="2375">
                  <c:v>-5.1951539999999996</c:v>
                </c:pt>
                <c:pt idx="2376">
                  <c:v>-5.0565850000000001</c:v>
                </c:pt>
                <c:pt idx="2377">
                  <c:v>-4.8916779999999997</c:v>
                </c:pt>
                <c:pt idx="2378">
                  <c:v>-4.4803100000000002</c:v>
                </c:pt>
                <c:pt idx="2379">
                  <c:v>-4.293107</c:v>
                </c:pt>
                <c:pt idx="2380">
                  <c:v>-4.3423389999999999</c:v>
                </c:pt>
                <c:pt idx="2381">
                  <c:v>-4.7959069999999997</c:v>
                </c:pt>
                <c:pt idx="2382">
                  <c:v>-5.8160230000000004</c:v>
                </c:pt>
                <c:pt idx="2383">
                  <c:v>-6.2236500000000001</c:v>
                </c:pt>
                <c:pt idx="2384">
                  <c:v>-7.2621719999999996</c:v>
                </c:pt>
                <c:pt idx="2385">
                  <c:v>-8.3039860000000001</c:v>
                </c:pt>
                <c:pt idx="2386">
                  <c:v>-9.6096210000000006</c:v>
                </c:pt>
                <c:pt idx="2387">
                  <c:v>-9.17835</c:v>
                </c:pt>
                <c:pt idx="2388">
                  <c:v>-8.3274799999999995</c:v>
                </c:pt>
                <c:pt idx="2389">
                  <c:v>-6.2285880000000002</c:v>
                </c:pt>
                <c:pt idx="2390">
                  <c:v>-5.5626769999999999</c:v>
                </c:pt>
                <c:pt idx="2391">
                  <c:v>-5.5623779999999998</c:v>
                </c:pt>
                <c:pt idx="2392">
                  <c:v>-6.0961540000000003</c:v>
                </c:pt>
                <c:pt idx="2393">
                  <c:v>-6.2580679999999997</c:v>
                </c:pt>
                <c:pt idx="2394">
                  <c:v>-6.6618050000000002</c:v>
                </c:pt>
                <c:pt idx="2395">
                  <c:v>-6.6511800000000001</c:v>
                </c:pt>
                <c:pt idx="2396">
                  <c:v>-6.0638310000000004</c:v>
                </c:pt>
                <c:pt idx="2397">
                  <c:v>-5.8984759999999996</c:v>
                </c:pt>
                <c:pt idx="2398">
                  <c:v>-7.5634030000000001</c:v>
                </c:pt>
                <c:pt idx="2399">
                  <c:v>-9.2117210000000007</c:v>
                </c:pt>
                <c:pt idx="2400">
                  <c:v>-10.357237</c:v>
                </c:pt>
                <c:pt idx="2401">
                  <c:v>-10.906577</c:v>
                </c:pt>
                <c:pt idx="2402">
                  <c:v>-10.732691000000001</c:v>
                </c:pt>
                <c:pt idx="2403">
                  <c:v>-9.82376</c:v>
                </c:pt>
                <c:pt idx="2404">
                  <c:v>-8.6519060000000003</c:v>
                </c:pt>
                <c:pt idx="2405">
                  <c:v>-8.6959009999999992</c:v>
                </c:pt>
                <c:pt idx="2406">
                  <c:v>-9.172364</c:v>
                </c:pt>
                <c:pt idx="2407">
                  <c:v>-9.2590079999999997</c:v>
                </c:pt>
                <c:pt idx="2408">
                  <c:v>-8.5630179999999996</c:v>
                </c:pt>
                <c:pt idx="2409">
                  <c:v>-8.5176770000000008</c:v>
                </c:pt>
                <c:pt idx="2410">
                  <c:v>-8.6007280000000002</c:v>
                </c:pt>
                <c:pt idx="2411">
                  <c:v>-9.5137</c:v>
                </c:pt>
                <c:pt idx="2412">
                  <c:v>-14.229099</c:v>
                </c:pt>
                <c:pt idx="2413">
                  <c:v>-15.416815</c:v>
                </c:pt>
                <c:pt idx="2414">
                  <c:v>-17.5395</c:v>
                </c:pt>
                <c:pt idx="2415">
                  <c:v>-18.348320000000001</c:v>
                </c:pt>
                <c:pt idx="2416">
                  <c:v>-17.794791</c:v>
                </c:pt>
                <c:pt idx="2417">
                  <c:v>-17.777432000000001</c:v>
                </c:pt>
                <c:pt idx="2418">
                  <c:v>-17.383123000000001</c:v>
                </c:pt>
                <c:pt idx="2419">
                  <c:v>-16.570412000000001</c:v>
                </c:pt>
                <c:pt idx="2420">
                  <c:v>-15.472332</c:v>
                </c:pt>
                <c:pt idx="2421">
                  <c:v>-15.031034999999999</c:v>
                </c:pt>
                <c:pt idx="2422">
                  <c:v>-14.342828000000001</c:v>
                </c:pt>
                <c:pt idx="2423">
                  <c:v>-14.818243000000001</c:v>
                </c:pt>
                <c:pt idx="2424">
                  <c:v>-16.307041000000002</c:v>
                </c:pt>
                <c:pt idx="2425">
                  <c:v>-16.747738999999999</c:v>
                </c:pt>
                <c:pt idx="2426">
                  <c:v>-17.548479</c:v>
                </c:pt>
                <c:pt idx="2427">
                  <c:v>-18.175183000000001</c:v>
                </c:pt>
                <c:pt idx="2428">
                  <c:v>-19.190062000000001</c:v>
                </c:pt>
                <c:pt idx="2429">
                  <c:v>-19.559380999999998</c:v>
                </c:pt>
                <c:pt idx="2430">
                  <c:v>-19.980326000000002</c:v>
                </c:pt>
                <c:pt idx="2431">
                  <c:v>-19.618639000000002</c:v>
                </c:pt>
                <c:pt idx="2432">
                  <c:v>-18.771809999999999</c:v>
                </c:pt>
                <c:pt idx="2433">
                  <c:v>-18.148247999999999</c:v>
                </c:pt>
                <c:pt idx="2434">
                  <c:v>-17.198613999999999</c:v>
                </c:pt>
                <c:pt idx="2435">
                  <c:v>-16.901122999999998</c:v>
                </c:pt>
                <c:pt idx="2436">
                  <c:v>-17.27957</c:v>
                </c:pt>
                <c:pt idx="2437">
                  <c:v>-17.580203000000001</c:v>
                </c:pt>
                <c:pt idx="2438">
                  <c:v>-17.875449</c:v>
                </c:pt>
                <c:pt idx="2439">
                  <c:v>-17.721765000000001</c:v>
                </c:pt>
                <c:pt idx="2440">
                  <c:v>-17.451809000000001</c:v>
                </c:pt>
                <c:pt idx="2441">
                  <c:v>-17.074110999999998</c:v>
                </c:pt>
                <c:pt idx="2442">
                  <c:v>-16.384556</c:v>
                </c:pt>
                <c:pt idx="2443">
                  <c:v>-16.012692999999999</c:v>
                </c:pt>
                <c:pt idx="2444">
                  <c:v>-15.715652</c:v>
                </c:pt>
                <c:pt idx="2445">
                  <c:v>-15.343040999999999</c:v>
                </c:pt>
                <c:pt idx="2446">
                  <c:v>-15.045551</c:v>
                </c:pt>
                <c:pt idx="2447">
                  <c:v>-14.806721</c:v>
                </c:pt>
                <c:pt idx="2448">
                  <c:v>-14.622061</c:v>
                </c:pt>
                <c:pt idx="2449">
                  <c:v>-14.473466</c:v>
                </c:pt>
                <c:pt idx="2450">
                  <c:v>-14.304220000000001</c:v>
                </c:pt>
                <c:pt idx="2451">
                  <c:v>-13.012352</c:v>
                </c:pt>
                <c:pt idx="2452">
                  <c:v>-12.014533</c:v>
                </c:pt>
                <c:pt idx="2453">
                  <c:v>-10.420686</c:v>
                </c:pt>
                <c:pt idx="2454">
                  <c:v>-10.227796</c:v>
                </c:pt>
                <c:pt idx="2455">
                  <c:v>-9.2923779999999994</c:v>
                </c:pt>
                <c:pt idx="2456">
                  <c:v>-8.4691919999999996</c:v>
                </c:pt>
                <c:pt idx="2457">
                  <c:v>-8.2532569999999996</c:v>
                </c:pt>
                <c:pt idx="2458">
                  <c:v>-8.8817579999999996</c:v>
                </c:pt>
                <c:pt idx="2459">
                  <c:v>-9.6569079999999996</c:v>
                </c:pt>
                <c:pt idx="2460">
                  <c:v>-10.229442000000001</c:v>
                </c:pt>
                <c:pt idx="2461">
                  <c:v>-10.706353999999999</c:v>
                </c:pt>
                <c:pt idx="2462">
                  <c:v>-11.073129</c:v>
                </c:pt>
                <c:pt idx="2463">
                  <c:v>-11.343684</c:v>
                </c:pt>
                <c:pt idx="2464">
                  <c:v>-11.357450999999999</c:v>
                </c:pt>
                <c:pt idx="2465">
                  <c:v>-11.093629999999999</c:v>
                </c:pt>
                <c:pt idx="2466">
                  <c:v>-10.795541</c:v>
                </c:pt>
                <c:pt idx="2467">
                  <c:v>-9.8723939999999999</c:v>
                </c:pt>
                <c:pt idx="2468">
                  <c:v>-9.2417990000000003</c:v>
                </c:pt>
                <c:pt idx="2469">
                  <c:v>-8.7406450000000007</c:v>
                </c:pt>
                <c:pt idx="2470">
                  <c:v>-8.8275869999999994</c:v>
                </c:pt>
                <c:pt idx="2471">
                  <c:v>-9.2031910000000003</c:v>
                </c:pt>
                <c:pt idx="2472">
                  <c:v>-10.141901000000001</c:v>
                </c:pt>
                <c:pt idx="2473">
                  <c:v>-11.162616</c:v>
                </c:pt>
                <c:pt idx="2474">
                  <c:v>-11.432871</c:v>
                </c:pt>
                <c:pt idx="2475">
                  <c:v>-11.176083</c:v>
                </c:pt>
                <c:pt idx="2476">
                  <c:v>-10.178264</c:v>
                </c:pt>
                <c:pt idx="2477">
                  <c:v>-9.0477120000000006</c:v>
                </c:pt>
                <c:pt idx="2478">
                  <c:v>-8.0138289999999994</c:v>
                </c:pt>
                <c:pt idx="2479">
                  <c:v>-7.4851400000000003</c:v>
                </c:pt>
                <c:pt idx="2480">
                  <c:v>-7.4887319999999997</c:v>
                </c:pt>
                <c:pt idx="2481">
                  <c:v>-7.9255389999999997</c:v>
                </c:pt>
                <c:pt idx="2482">
                  <c:v>-7.993627</c:v>
                </c:pt>
                <c:pt idx="2483">
                  <c:v>-8.1257619999999999</c:v>
                </c:pt>
                <c:pt idx="2484">
                  <c:v>-8.1534460000000006</c:v>
                </c:pt>
                <c:pt idx="2485">
                  <c:v>-8.5866620000000005</c:v>
                </c:pt>
                <c:pt idx="2486">
                  <c:v>-9.1853829999999999</c:v>
                </c:pt>
                <c:pt idx="2487">
                  <c:v>-9.7664469999999994</c:v>
                </c:pt>
                <c:pt idx="2488">
                  <c:v>-11.289363</c:v>
                </c:pt>
                <c:pt idx="2489">
                  <c:v>-11.439156000000001</c:v>
                </c:pt>
                <c:pt idx="2490">
                  <c:v>-10.618214999999999</c:v>
                </c:pt>
                <c:pt idx="2491">
                  <c:v>-9.5044219999999999</c:v>
                </c:pt>
                <c:pt idx="2492">
                  <c:v>-8.9446080000000006</c:v>
                </c:pt>
                <c:pt idx="2493">
                  <c:v>-8.8063380000000002</c:v>
                </c:pt>
                <c:pt idx="2494">
                  <c:v>-8.7026350000000008</c:v>
                </c:pt>
                <c:pt idx="2495">
                  <c:v>-8.5414700000000003</c:v>
                </c:pt>
                <c:pt idx="2496">
                  <c:v>-8.4352230000000006</c:v>
                </c:pt>
                <c:pt idx="2497">
                  <c:v>-8.0962820000000004</c:v>
                </c:pt>
                <c:pt idx="2498">
                  <c:v>-7.9194040000000001</c:v>
                </c:pt>
                <c:pt idx="2499">
                  <c:v>-8.5242609999999992</c:v>
                </c:pt>
                <c:pt idx="2500">
                  <c:v>-9.0017709999999997</c:v>
                </c:pt>
                <c:pt idx="2501">
                  <c:v>-10.325663</c:v>
                </c:pt>
                <c:pt idx="2502">
                  <c:v>-9.1807440000000007</c:v>
                </c:pt>
                <c:pt idx="2503">
                  <c:v>-11.428531</c:v>
                </c:pt>
                <c:pt idx="2504">
                  <c:v>-12.041767999999999</c:v>
                </c:pt>
                <c:pt idx="2505">
                  <c:v>-12.757809</c:v>
                </c:pt>
                <c:pt idx="2506">
                  <c:v>-12.329382000000001</c:v>
                </c:pt>
                <c:pt idx="2507">
                  <c:v>-10.558806000000001</c:v>
                </c:pt>
                <c:pt idx="2508">
                  <c:v>-9.9536499999999997</c:v>
                </c:pt>
                <c:pt idx="2509">
                  <c:v>-9.1395929999999996</c:v>
                </c:pt>
                <c:pt idx="2510">
                  <c:v>-8.6177879999999991</c:v>
                </c:pt>
                <c:pt idx="2511">
                  <c:v>-8.2941099999999999</c:v>
                </c:pt>
                <c:pt idx="2512">
                  <c:v>-8.3149099999999994</c:v>
                </c:pt>
                <c:pt idx="2513">
                  <c:v>-8.6203319999999994</c:v>
                </c:pt>
                <c:pt idx="2514">
                  <c:v>-9.1475240000000007</c:v>
                </c:pt>
                <c:pt idx="2515">
                  <c:v>-9.5749040000000001</c:v>
                </c:pt>
                <c:pt idx="2516">
                  <c:v>-9.6100700000000003</c:v>
                </c:pt>
                <c:pt idx="2517">
                  <c:v>-9.7864989999999992</c:v>
                </c:pt>
                <c:pt idx="2518">
                  <c:v>-10.279123999999999</c:v>
                </c:pt>
                <c:pt idx="2519">
                  <c:v>-10.710395</c:v>
                </c:pt>
                <c:pt idx="2520">
                  <c:v>-10.604447</c:v>
                </c:pt>
                <c:pt idx="2521">
                  <c:v>-10.021887</c:v>
                </c:pt>
                <c:pt idx="2522">
                  <c:v>-9.1711670000000005</c:v>
                </c:pt>
                <c:pt idx="2523">
                  <c:v>-8.6776450000000001</c:v>
                </c:pt>
                <c:pt idx="2524">
                  <c:v>-8.6076119999999996</c:v>
                </c:pt>
                <c:pt idx="2525">
                  <c:v>-8.6450230000000001</c:v>
                </c:pt>
                <c:pt idx="2526">
                  <c:v>-8.8766700000000007</c:v>
                </c:pt>
                <c:pt idx="2527">
                  <c:v>-9.6862379999999995</c:v>
                </c:pt>
                <c:pt idx="2528">
                  <c:v>-9.9473649999999996</c:v>
                </c:pt>
                <c:pt idx="2529">
                  <c:v>-10.985887</c:v>
                </c:pt>
                <c:pt idx="2530">
                  <c:v>-11.18177</c:v>
                </c:pt>
                <c:pt idx="2531">
                  <c:v>-10.707551</c:v>
                </c:pt>
                <c:pt idx="2532">
                  <c:v>-10.31429</c:v>
                </c:pt>
                <c:pt idx="2533">
                  <c:v>-9.3438549999999996</c:v>
                </c:pt>
                <c:pt idx="2534">
                  <c:v>-8.4651519999999998</c:v>
                </c:pt>
                <c:pt idx="2535">
                  <c:v>-7.6997280000000003</c:v>
                </c:pt>
                <c:pt idx="2536">
                  <c:v>-7.6727920000000003</c:v>
                </c:pt>
                <c:pt idx="2537">
                  <c:v>-6.8250650000000004</c:v>
                </c:pt>
                <c:pt idx="2538">
                  <c:v>-5.5952989999999998</c:v>
                </c:pt>
                <c:pt idx="2539">
                  <c:v>-3.7609759999999999</c:v>
                </c:pt>
                <c:pt idx="2540">
                  <c:v>-3.0708229999999999</c:v>
                </c:pt>
                <c:pt idx="2541">
                  <c:v>-1.851532</c:v>
                </c:pt>
                <c:pt idx="2542">
                  <c:v>-0.73504599999999998</c:v>
                </c:pt>
                <c:pt idx="2543">
                  <c:v>0.91641300000000003</c:v>
                </c:pt>
                <c:pt idx="2544">
                  <c:v>1.355915</c:v>
                </c:pt>
                <c:pt idx="2545">
                  <c:v>1.9055530000000001</c:v>
                </c:pt>
                <c:pt idx="2546">
                  <c:v>1.785839</c:v>
                </c:pt>
                <c:pt idx="2547">
                  <c:v>1.113942</c:v>
                </c:pt>
                <c:pt idx="2548">
                  <c:v>1.935781</c:v>
                </c:pt>
                <c:pt idx="2549">
                  <c:v>1.4193629999999999</c:v>
                </c:pt>
                <c:pt idx="2550">
                  <c:v>0.157724</c:v>
                </c:pt>
                <c:pt idx="2551">
                  <c:v>-1.410385</c:v>
                </c:pt>
                <c:pt idx="2552">
                  <c:v>-2.9515570000000002</c:v>
                </c:pt>
                <c:pt idx="2553">
                  <c:v>-4.7218340000000003</c:v>
                </c:pt>
                <c:pt idx="2554">
                  <c:v>-6.4150429999999998</c:v>
                </c:pt>
                <c:pt idx="2555">
                  <c:v>-7.2326930000000003</c:v>
                </c:pt>
                <c:pt idx="2556">
                  <c:v>-6.700113</c:v>
                </c:pt>
                <c:pt idx="2557">
                  <c:v>-6.5645369999999996</c:v>
                </c:pt>
                <c:pt idx="2558">
                  <c:v>-6.7206140000000003</c:v>
                </c:pt>
                <c:pt idx="2559">
                  <c:v>-6.5645369999999996</c:v>
                </c:pt>
                <c:pt idx="2560">
                  <c:v>-6.6621040000000002</c:v>
                </c:pt>
                <c:pt idx="2561">
                  <c:v>-6.9003360000000002</c:v>
                </c:pt>
                <c:pt idx="2562">
                  <c:v>-6.8642719999999997</c:v>
                </c:pt>
                <c:pt idx="2563">
                  <c:v>-6.8150389999999996</c:v>
                </c:pt>
                <c:pt idx="2564">
                  <c:v>-6.5039309999999997</c:v>
                </c:pt>
                <c:pt idx="2565">
                  <c:v>-6.1968639999999997</c:v>
                </c:pt>
                <c:pt idx="2566">
                  <c:v>-5.9194259999999996</c:v>
                </c:pt>
                <c:pt idx="2567">
                  <c:v>-5.8160230000000004</c:v>
                </c:pt>
                <c:pt idx="2568">
                  <c:v>-5.5064120000000001</c:v>
                </c:pt>
                <c:pt idx="2569">
                  <c:v>-5.0203709999999999</c:v>
                </c:pt>
                <c:pt idx="2570">
                  <c:v>-4.4461909999999998</c:v>
                </c:pt>
                <c:pt idx="2571">
                  <c:v>-4.3541610000000004</c:v>
                </c:pt>
                <c:pt idx="2572">
                  <c:v>-4.2021240000000004</c:v>
                </c:pt>
                <c:pt idx="2573">
                  <c:v>-4.8514239999999997</c:v>
                </c:pt>
                <c:pt idx="2574">
                  <c:v>-5.9114950000000004</c:v>
                </c:pt>
                <c:pt idx="2575">
                  <c:v>-6.27393</c:v>
                </c:pt>
                <c:pt idx="2576">
                  <c:v>-7.2540909999999998</c:v>
                </c:pt>
                <c:pt idx="2577">
                  <c:v>-8.7388490000000001</c:v>
                </c:pt>
                <c:pt idx="2578">
                  <c:v>-10.177516000000001</c:v>
                </c:pt>
                <c:pt idx="2579">
                  <c:v>-9.7303829999999998</c:v>
                </c:pt>
                <c:pt idx="2580">
                  <c:v>-8.8727789999999995</c:v>
                </c:pt>
                <c:pt idx="2581">
                  <c:v>-7.4547629999999998</c:v>
                </c:pt>
                <c:pt idx="2582">
                  <c:v>-6.9513639999999999</c:v>
                </c:pt>
                <c:pt idx="2583">
                  <c:v>-6.3735920000000004</c:v>
                </c:pt>
                <c:pt idx="2584">
                  <c:v>-5.1176389999999996</c:v>
                </c:pt>
                <c:pt idx="2585">
                  <c:v>-5.9936489999999996</c:v>
                </c:pt>
                <c:pt idx="2586">
                  <c:v>-5.986167</c:v>
                </c:pt>
                <c:pt idx="2587">
                  <c:v>-5.9396279999999999</c:v>
                </c:pt>
                <c:pt idx="2588">
                  <c:v>-5.8936869999999999</c:v>
                </c:pt>
                <c:pt idx="2589">
                  <c:v>-6.0737079999999999</c:v>
                </c:pt>
                <c:pt idx="2590">
                  <c:v>-7.6290969999999998</c:v>
                </c:pt>
                <c:pt idx="2591">
                  <c:v>-9.1041270000000001</c:v>
                </c:pt>
                <c:pt idx="2592">
                  <c:v>-9.8129860000000004</c:v>
                </c:pt>
                <c:pt idx="2593">
                  <c:v>-9.6601999999999997</c:v>
                </c:pt>
                <c:pt idx="2594">
                  <c:v>-9.5289640000000002</c:v>
                </c:pt>
                <c:pt idx="2595">
                  <c:v>-9.6962639999999993</c:v>
                </c:pt>
                <c:pt idx="2596">
                  <c:v>-10.042837</c:v>
                </c:pt>
                <c:pt idx="2597">
                  <c:v>-9.9306049999999999</c:v>
                </c:pt>
                <c:pt idx="2598">
                  <c:v>-9.5838830000000002</c:v>
                </c:pt>
                <c:pt idx="2599">
                  <c:v>-9.5220800000000008</c:v>
                </c:pt>
                <c:pt idx="2600">
                  <c:v>-9.5018779999999996</c:v>
                </c:pt>
                <c:pt idx="2601">
                  <c:v>-9.8836169999999992</c:v>
                </c:pt>
                <c:pt idx="2602">
                  <c:v>-11.339194000000001</c:v>
                </c:pt>
                <c:pt idx="2603">
                  <c:v>-16.437678999999999</c:v>
                </c:pt>
                <c:pt idx="2604">
                  <c:v>-17.935155999999999</c:v>
                </c:pt>
                <c:pt idx="2605">
                  <c:v>-19.416771000000001</c:v>
                </c:pt>
                <c:pt idx="2606">
                  <c:v>-19.005851</c:v>
                </c:pt>
                <c:pt idx="2607">
                  <c:v>-16.933147000000002</c:v>
                </c:pt>
                <c:pt idx="2608">
                  <c:v>-16.559638</c:v>
                </c:pt>
                <c:pt idx="2609">
                  <c:v>-16.522376999999999</c:v>
                </c:pt>
                <c:pt idx="2610">
                  <c:v>-17.219114999999999</c:v>
                </c:pt>
                <c:pt idx="2611">
                  <c:v>-16.73921</c:v>
                </c:pt>
                <c:pt idx="2612">
                  <c:v>-16.272023999999998</c:v>
                </c:pt>
                <c:pt idx="2613">
                  <c:v>-15.507498999999999</c:v>
                </c:pt>
                <c:pt idx="2614">
                  <c:v>-14.759134</c:v>
                </c:pt>
                <c:pt idx="2615">
                  <c:v>-14.37111</c:v>
                </c:pt>
                <c:pt idx="2616">
                  <c:v>-14.953071</c:v>
                </c:pt>
                <c:pt idx="2617">
                  <c:v>-15.685574000000001</c:v>
                </c:pt>
                <c:pt idx="2618">
                  <c:v>-16.654361999999999</c:v>
                </c:pt>
                <c:pt idx="2619">
                  <c:v>-18.460402999999999</c:v>
                </c:pt>
                <c:pt idx="2620">
                  <c:v>-19.29571</c:v>
                </c:pt>
                <c:pt idx="2621">
                  <c:v>-20.663146999999999</c:v>
                </c:pt>
                <c:pt idx="2622">
                  <c:v>-21.114321</c:v>
                </c:pt>
                <c:pt idx="2623">
                  <c:v>-19.875126999999999</c:v>
                </c:pt>
                <c:pt idx="2624">
                  <c:v>-19.269672</c:v>
                </c:pt>
                <c:pt idx="2625">
                  <c:v>-18.41536</c:v>
                </c:pt>
                <c:pt idx="2626">
                  <c:v>-16.785748999999999</c:v>
                </c:pt>
                <c:pt idx="2627">
                  <c:v>-16.979835999999999</c:v>
                </c:pt>
                <c:pt idx="2628">
                  <c:v>-17.515857</c:v>
                </c:pt>
                <c:pt idx="2629">
                  <c:v>-18.241475000000001</c:v>
                </c:pt>
                <c:pt idx="2630">
                  <c:v>-18.291305999999999</c:v>
                </c:pt>
                <c:pt idx="2631">
                  <c:v>-18.007283999999999</c:v>
                </c:pt>
                <c:pt idx="2632">
                  <c:v>-17.696027000000001</c:v>
                </c:pt>
                <c:pt idx="2633">
                  <c:v>-16.691174</c:v>
                </c:pt>
                <c:pt idx="2634">
                  <c:v>-16.375577</c:v>
                </c:pt>
                <c:pt idx="2635">
                  <c:v>-15.886245000000001</c:v>
                </c:pt>
                <c:pt idx="2636">
                  <c:v>-15.774611</c:v>
                </c:pt>
                <c:pt idx="2637">
                  <c:v>-15.590999</c:v>
                </c:pt>
                <c:pt idx="2638">
                  <c:v>-15.518273000000001</c:v>
                </c:pt>
                <c:pt idx="2639">
                  <c:v>-15.473829</c:v>
                </c:pt>
                <c:pt idx="2640">
                  <c:v>-15.203424</c:v>
                </c:pt>
                <c:pt idx="2641">
                  <c:v>-14.747163</c:v>
                </c:pt>
                <c:pt idx="2642">
                  <c:v>-14.188845000000001</c:v>
                </c:pt>
                <c:pt idx="2643">
                  <c:v>-13.403817999999999</c:v>
                </c:pt>
                <c:pt idx="2644">
                  <c:v>-12.74898</c:v>
                </c:pt>
                <c:pt idx="2645">
                  <c:v>-10.94713</c:v>
                </c:pt>
                <c:pt idx="2646">
                  <c:v>-9.449802</c:v>
                </c:pt>
                <c:pt idx="2647">
                  <c:v>-9.3944349999999996</c:v>
                </c:pt>
                <c:pt idx="2648">
                  <c:v>-9.6994070000000008</c:v>
                </c:pt>
                <c:pt idx="2649">
                  <c:v>-9.9958500000000008</c:v>
                </c:pt>
                <c:pt idx="2650">
                  <c:v>-10.231388000000001</c:v>
                </c:pt>
                <c:pt idx="2651">
                  <c:v>-11.272454</c:v>
                </c:pt>
                <c:pt idx="2652">
                  <c:v>-11.699833999999999</c:v>
                </c:pt>
                <c:pt idx="2653">
                  <c:v>-11.463846999999999</c:v>
                </c:pt>
                <c:pt idx="2654">
                  <c:v>-11.578324</c:v>
                </c:pt>
                <c:pt idx="2655">
                  <c:v>-11.517868</c:v>
                </c:pt>
                <c:pt idx="2656">
                  <c:v>-10.635123999999999</c:v>
                </c:pt>
                <c:pt idx="2657">
                  <c:v>-10.061393000000001</c:v>
                </c:pt>
                <c:pt idx="2658">
                  <c:v>-9.6991080000000007</c:v>
                </c:pt>
                <c:pt idx="2659">
                  <c:v>-9.6094709999999992</c:v>
                </c:pt>
                <c:pt idx="2660">
                  <c:v>-9.5798419999999993</c:v>
                </c:pt>
                <c:pt idx="2661">
                  <c:v>-9.4586310000000005</c:v>
                </c:pt>
                <c:pt idx="2662">
                  <c:v>-9.6389510000000005</c:v>
                </c:pt>
                <c:pt idx="2663">
                  <c:v>-9.8647620000000007</c:v>
                </c:pt>
                <c:pt idx="2664">
                  <c:v>-10.413802</c:v>
                </c:pt>
                <c:pt idx="2665">
                  <c:v>-10.980650000000001</c:v>
                </c:pt>
                <c:pt idx="2666">
                  <c:v>-10.535311999999999</c:v>
                </c:pt>
                <c:pt idx="2667">
                  <c:v>-9.7870980000000003</c:v>
                </c:pt>
                <c:pt idx="2668">
                  <c:v>-8.9785769999999996</c:v>
                </c:pt>
                <c:pt idx="2669">
                  <c:v>-8.4265439999999998</c:v>
                </c:pt>
                <c:pt idx="2670">
                  <c:v>-8.3987099999999995</c:v>
                </c:pt>
                <c:pt idx="2671">
                  <c:v>-8.5480540000000005</c:v>
                </c:pt>
                <c:pt idx="2672">
                  <c:v>-8.7178989999999992</c:v>
                </c:pt>
                <c:pt idx="2673">
                  <c:v>-8.7593499999999995</c:v>
                </c:pt>
                <c:pt idx="2674">
                  <c:v>-8.6294599999999999</c:v>
                </c:pt>
                <c:pt idx="2675">
                  <c:v>-8.6168899999999997</c:v>
                </c:pt>
                <c:pt idx="2676">
                  <c:v>-8.6701630000000005</c:v>
                </c:pt>
                <c:pt idx="2677">
                  <c:v>-9.2462879999999998</c:v>
                </c:pt>
                <c:pt idx="2678">
                  <c:v>-9.1990010000000009</c:v>
                </c:pt>
                <c:pt idx="2679">
                  <c:v>-9.5844810000000003</c:v>
                </c:pt>
                <c:pt idx="2680">
                  <c:v>-10.410959</c:v>
                </c:pt>
                <c:pt idx="2681">
                  <c:v>-10.868268</c:v>
                </c:pt>
                <c:pt idx="2682">
                  <c:v>-11.196285</c:v>
                </c:pt>
                <c:pt idx="2683">
                  <c:v>-11.268114000000001</c:v>
                </c:pt>
                <c:pt idx="2684">
                  <c:v>-11.048887000000001</c:v>
                </c:pt>
                <c:pt idx="2685">
                  <c:v>-10.640212</c:v>
                </c:pt>
                <c:pt idx="2686">
                  <c:v>-10.010814</c:v>
                </c:pt>
                <c:pt idx="2687">
                  <c:v>-9.8333370000000002</c:v>
                </c:pt>
                <c:pt idx="2688">
                  <c:v>-9.2830999999999992</c:v>
                </c:pt>
                <c:pt idx="2689">
                  <c:v>-8.7397469999999995</c:v>
                </c:pt>
                <c:pt idx="2690">
                  <c:v>-8.3999079999999999</c:v>
                </c:pt>
                <c:pt idx="2691">
                  <c:v>-8.3430429999999998</c:v>
                </c:pt>
                <c:pt idx="2692">
                  <c:v>-8.0632110000000008</c:v>
                </c:pt>
                <c:pt idx="2693">
                  <c:v>-7.9698339999999996</c:v>
                </c:pt>
                <c:pt idx="2694">
                  <c:v>-7.7000270000000004</c:v>
                </c:pt>
                <c:pt idx="2695">
                  <c:v>-7.580463</c:v>
                </c:pt>
                <c:pt idx="2696">
                  <c:v>-7.6029090000000004</c:v>
                </c:pt>
                <c:pt idx="2697">
                  <c:v>-8.7698250000000009</c:v>
                </c:pt>
                <c:pt idx="2698">
                  <c:v>-11.305375</c:v>
                </c:pt>
                <c:pt idx="2699">
                  <c:v>-12.609813000000001</c:v>
                </c:pt>
                <c:pt idx="2700">
                  <c:v>-12.281496000000001</c:v>
                </c:pt>
                <c:pt idx="2701">
                  <c:v>-9.5123529999999992</c:v>
                </c:pt>
                <c:pt idx="2702">
                  <c:v>-9.1591959999999997</c:v>
                </c:pt>
                <c:pt idx="2703">
                  <c:v>-8.7816469999999995</c:v>
                </c:pt>
                <c:pt idx="2704">
                  <c:v>-8.8287840000000006</c:v>
                </c:pt>
                <c:pt idx="2705">
                  <c:v>-8.9211139999999993</c:v>
                </c:pt>
                <c:pt idx="2706">
                  <c:v>-9.136749</c:v>
                </c:pt>
                <c:pt idx="2707">
                  <c:v>-9.6385020000000008</c:v>
                </c:pt>
                <c:pt idx="2708">
                  <c:v>-10.509124999999999</c:v>
                </c:pt>
                <c:pt idx="2709">
                  <c:v>-10.742418000000001</c:v>
                </c:pt>
                <c:pt idx="2710">
                  <c:v>-10.951917999999999</c:v>
                </c:pt>
                <c:pt idx="2711">
                  <c:v>-10.759777</c:v>
                </c:pt>
                <c:pt idx="2712">
                  <c:v>-10.10868</c:v>
                </c:pt>
                <c:pt idx="2713">
                  <c:v>-9.8165770000000006</c:v>
                </c:pt>
                <c:pt idx="2714">
                  <c:v>-9.2530219999999996</c:v>
                </c:pt>
                <c:pt idx="2715">
                  <c:v>-8.8641000000000005</c:v>
                </c:pt>
                <c:pt idx="2716">
                  <c:v>-8.5458090000000002</c:v>
                </c:pt>
                <c:pt idx="2717">
                  <c:v>-8.4816129999999994</c:v>
                </c:pt>
                <c:pt idx="2718">
                  <c:v>-8.4011049999999994</c:v>
                </c:pt>
                <c:pt idx="2719">
                  <c:v>-8.6459209999999995</c:v>
                </c:pt>
                <c:pt idx="2720">
                  <c:v>-9.8201689999999999</c:v>
                </c:pt>
                <c:pt idx="2721">
                  <c:v>-10.186495000000001</c:v>
                </c:pt>
                <c:pt idx="2722">
                  <c:v>-10.640810999999999</c:v>
                </c:pt>
                <c:pt idx="2723">
                  <c:v>-10.650836999999999</c:v>
                </c:pt>
                <c:pt idx="2724">
                  <c:v>-10.447770999999999</c:v>
                </c:pt>
                <c:pt idx="2725">
                  <c:v>-10.382676999999999</c:v>
                </c:pt>
                <c:pt idx="2726">
                  <c:v>-10.064985</c:v>
                </c:pt>
                <c:pt idx="2727">
                  <c:v>-8.8843019999999999</c:v>
                </c:pt>
                <c:pt idx="2728">
                  <c:v>-8.5284510000000004</c:v>
                </c:pt>
                <c:pt idx="2729">
                  <c:v>-8.5764859999999992</c:v>
                </c:pt>
                <c:pt idx="2730">
                  <c:v>-8.2978509999999996</c:v>
                </c:pt>
                <c:pt idx="2731">
                  <c:v>-7.071377</c:v>
                </c:pt>
                <c:pt idx="2732">
                  <c:v>-4.867286</c:v>
                </c:pt>
                <c:pt idx="2733">
                  <c:v>-4.3169000000000004</c:v>
                </c:pt>
                <c:pt idx="2734">
                  <c:v>-3.1360670000000002</c:v>
                </c:pt>
                <c:pt idx="2735">
                  <c:v>-1.488049</c:v>
                </c:pt>
                <c:pt idx="2736">
                  <c:v>-0.58360699999999999</c:v>
                </c:pt>
                <c:pt idx="2737">
                  <c:v>-0.21743100000000001</c:v>
                </c:pt>
                <c:pt idx="2738">
                  <c:v>0.32711899999999999</c:v>
                </c:pt>
                <c:pt idx="2739">
                  <c:v>0.667408</c:v>
                </c:pt>
                <c:pt idx="2740">
                  <c:v>0.65139599999999998</c:v>
                </c:pt>
                <c:pt idx="2741">
                  <c:v>0.69868300000000005</c:v>
                </c:pt>
                <c:pt idx="2742">
                  <c:v>0.69898199999999999</c:v>
                </c:pt>
                <c:pt idx="2743">
                  <c:v>0.33265600000000001</c:v>
                </c:pt>
                <c:pt idx="2744">
                  <c:v>-1.213754</c:v>
                </c:pt>
                <c:pt idx="2745">
                  <c:v>-1.803048</c:v>
                </c:pt>
                <c:pt idx="2746">
                  <c:v>-3.0874329999999999</c:v>
                </c:pt>
                <c:pt idx="2747">
                  <c:v>-4.4041420000000002</c:v>
                </c:pt>
                <c:pt idx="2748">
                  <c:v>-6.5144060000000001</c:v>
                </c:pt>
                <c:pt idx="2749">
                  <c:v>-6.2972739999999998</c:v>
                </c:pt>
                <c:pt idx="2750">
                  <c:v>-6.2330779999999999</c:v>
                </c:pt>
                <c:pt idx="2751">
                  <c:v>-6.145537</c:v>
                </c:pt>
                <c:pt idx="2752">
                  <c:v>-6.2817119999999997</c:v>
                </c:pt>
                <c:pt idx="2753">
                  <c:v>-6.2428039999999996</c:v>
                </c:pt>
                <c:pt idx="2754">
                  <c:v>-6.2028499999999998</c:v>
                </c:pt>
                <c:pt idx="2755">
                  <c:v>-5.8181180000000001</c:v>
                </c:pt>
                <c:pt idx="2756">
                  <c:v>-5.6401919999999999</c:v>
                </c:pt>
                <c:pt idx="2757">
                  <c:v>-5.5849739999999999</c:v>
                </c:pt>
                <c:pt idx="2758">
                  <c:v>-5.8037520000000002</c:v>
                </c:pt>
                <c:pt idx="2759">
                  <c:v>-5.8128799999999998</c:v>
                </c:pt>
                <c:pt idx="2760">
                  <c:v>-5.8686970000000001</c:v>
                </c:pt>
                <c:pt idx="2761">
                  <c:v>-5.6467770000000002</c:v>
                </c:pt>
                <c:pt idx="2762">
                  <c:v>-5.3705360000000004</c:v>
                </c:pt>
                <c:pt idx="2763">
                  <c:v>-5.419619</c:v>
                </c:pt>
                <c:pt idx="2764">
                  <c:v>-5.4886039999999996</c:v>
                </c:pt>
                <c:pt idx="2765">
                  <c:v>-5.750928</c:v>
                </c:pt>
                <c:pt idx="2766">
                  <c:v>-6.0838840000000003</c:v>
                </c:pt>
                <c:pt idx="2767">
                  <c:v>-6.4819339999999999</c:v>
                </c:pt>
                <c:pt idx="2768">
                  <c:v>-6.8276089999999998</c:v>
                </c:pt>
                <c:pt idx="2769">
                  <c:v>-7.75779</c:v>
                </c:pt>
                <c:pt idx="2770">
                  <c:v>-8.8476389999999991</c:v>
                </c:pt>
                <c:pt idx="2771">
                  <c:v>-9.2404519999999994</c:v>
                </c:pt>
                <c:pt idx="2772">
                  <c:v>-9.6307209999999994</c:v>
                </c:pt>
                <c:pt idx="2773">
                  <c:v>-9.1253770000000003</c:v>
                </c:pt>
                <c:pt idx="2774">
                  <c:v>-7.9937769999999997</c:v>
                </c:pt>
                <c:pt idx="2775">
                  <c:v>-7.4426420000000002</c:v>
                </c:pt>
                <c:pt idx="2776">
                  <c:v>-6.3325899999999997</c:v>
                </c:pt>
                <c:pt idx="2777">
                  <c:v>-5.6488719999999999</c:v>
                </c:pt>
                <c:pt idx="2778">
                  <c:v>-5.3085839999999997</c:v>
                </c:pt>
                <c:pt idx="2779">
                  <c:v>-5.1584919999999999</c:v>
                </c:pt>
                <c:pt idx="2780">
                  <c:v>-5.3163650000000002</c:v>
                </c:pt>
                <c:pt idx="2781">
                  <c:v>-5.4564310000000003</c:v>
                </c:pt>
                <c:pt idx="2782">
                  <c:v>-5.6623390000000002</c:v>
                </c:pt>
                <c:pt idx="2783">
                  <c:v>-5.8043509999999996</c:v>
                </c:pt>
                <c:pt idx="2784">
                  <c:v>-6.1350619999999996</c:v>
                </c:pt>
                <c:pt idx="2785">
                  <c:v>-7.6169760000000002</c:v>
                </c:pt>
                <c:pt idx="2786">
                  <c:v>-9.9968970000000006</c:v>
                </c:pt>
                <c:pt idx="2787">
                  <c:v>-10.191433</c:v>
                </c:pt>
                <c:pt idx="2788">
                  <c:v>-10.108530999999999</c:v>
                </c:pt>
                <c:pt idx="2789">
                  <c:v>-9.8269029999999997</c:v>
                </c:pt>
                <c:pt idx="2790">
                  <c:v>-9.5594909999999995</c:v>
                </c:pt>
                <c:pt idx="2791">
                  <c:v>-9.8102920000000005</c:v>
                </c:pt>
                <c:pt idx="2792">
                  <c:v>-10.615970000000001</c:v>
                </c:pt>
                <c:pt idx="2793">
                  <c:v>-12.43488</c:v>
                </c:pt>
                <c:pt idx="2794">
                  <c:v>-14.880644</c:v>
                </c:pt>
                <c:pt idx="2795">
                  <c:v>-15.449885999999999</c:v>
                </c:pt>
                <c:pt idx="2796">
                  <c:v>-15.857813</c:v>
                </c:pt>
                <c:pt idx="2797">
                  <c:v>-17.364716999999999</c:v>
                </c:pt>
                <c:pt idx="2798">
                  <c:v>-17.740022</c:v>
                </c:pt>
                <c:pt idx="2799">
                  <c:v>-17.249642000000001</c:v>
                </c:pt>
                <c:pt idx="2800">
                  <c:v>-16.532104</c:v>
                </c:pt>
                <c:pt idx="2801">
                  <c:v>-16.257359000000001</c:v>
                </c:pt>
                <c:pt idx="2802">
                  <c:v>-16.520282000000002</c:v>
                </c:pt>
                <c:pt idx="2803">
                  <c:v>-14.763324000000001</c:v>
                </c:pt>
                <c:pt idx="2804">
                  <c:v>-14.78607</c:v>
                </c:pt>
                <c:pt idx="2805">
                  <c:v>-14.946187999999999</c:v>
                </c:pt>
                <c:pt idx="2806">
                  <c:v>-14.763324000000001</c:v>
                </c:pt>
                <c:pt idx="2807">
                  <c:v>-14.625952</c:v>
                </c:pt>
                <c:pt idx="2808">
                  <c:v>-14.713493</c:v>
                </c:pt>
                <c:pt idx="2809">
                  <c:v>-15.267322</c:v>
                </c:pt>
                <c:pt idx="2810">
                  <c:v>-16.021372</c:v>
                </c:pt>
                <c:pt idx="2811">
                  <c:v>-16.215009999999999</c:v>
                </c:pt>
                <c:pt idx="2812">
                  <c:v>-17.211781999999999</c:v>
                </c:pt>
                <c:pt idx="2813">
                  <c:v>-20.706693000000001</c:v>
                </c:pt>
                <c:pt idx="2814">
                  <c:v>-20.917390000000001</c:v>
                </c:pt>
                <c:pt idx="2815">
                  <c:v>-20.698761999999999</c:v>
                </c:pt>
                <c:pt idx="2816">
                  <c:v>-19.971048</c:v>
                </c:pt>
                <c:pt idx="2817">
                  <c:v>-18.701328</c:v>
                </c:pt>
                <c:pt idx="2818">
                  <c:v>-16.60932</c:v>
                </c:pt>
                <c:pt idx="2819">
                  <c:v>-16.217255000000002</c:v>
                </c:pt>
                <c:pt idx="2820">
                  <c:v>-16.003564999999998</c:v>
                </c:pt>
                <c:pt idx="2821">
                  <c:v>-16.067910999999999</c:v>
                </c:pt>
                <c:pt idx="2822">
                  <c:v>-16.685637</c:v>
                </c:pt>
                <c:pt idx="2823">
                  <c:v>-17.526332</c:v>
                </c:pt>
                <c:pt idx="2824">
                  <c:v>-18.107095999999999</c:v>
                </c:pt>
                <c:pt idx="2825">
                  <c:v>-17.961793</c:v>
                </c:pt>
                <c:pt idx="2826">
                  <c:v>-16.893191999999999</c:v>
                </c:pt>
                <c:pt idx="2827">
                  <c:v>-16.246884000000001</c:v>
                </c:pt>
                <c:pt idx="2828">
                  <c:v>-15.644721000000001</c:v>
                </c:pt>
                <c:pt idx="2829">
                  <c:v>-15.041062</c:v>
                </c:pt>
                <c:pt idx="2830">
                  <c:v>-14.566394000000001</c:v>
                </c:pt>
                <c:pt idx="2831">
                  <c:v>-14.212788</c:v>
                </c:pt>
                <c:pt idx="2832">
                  <c:v>-14.025285</c:v>
                </c:pt>
                <c:pt idx="2833">
                  <c:v>-13.796182</c:v>
                </c:pt>
                <c:pt idx="2834">
                  <c:v>-13.598653000000001</c:v>
                </c:pt>
                <c:pt idx="2835">
                  <c:v>-13.408307000000001</c:v>
                </c:pt>
                <c:pt idx="2836">
                  <c:v>-12.158937999999999</c:v>
                </c:pt>
                <c:pt idx="2837">
                  <c:v>-10.728650999999999</c:v>
                </c:pt>
                <c:pt idx="2838">
                  <c:v>-10.071419000000001</c:v>
                </c:pt>
                <c:pt idx="2839">
                  <c:v>-10.092669000000001</c:v>
                </c:pt>
                <c:pt idx="2840">
                  <c:v>-10.217471</c:v>
                </c:pt>
                <c:pt idx="2841">
                  <c:v>-10.405123</c:v>
                </c:pt>
                <c:pt idx="2842">
                  <c:v>-11.406534000000001</c:v>
                </c:pt>
                <c:pt idx="2843">
                  <c:v>-11.303280000000001</c:v>
                </c:pt>
                <c:pt idx="2844">
                  <c:v>-10.895054</c:v>
                </c:pt>
                <c:pt idx="2845">
                  <c:v>-10.237822</c:v>
                </c:pt>
                <c:pt idx="2846">
                  <c:v>-9.6197970000000002</c:v>
                </c:pt>
                <c:pt idx="2847">
                  <c:v>-9.5321060000000006</c:v>
                </c:pt>
                <c:pt idx="2848">
                  <c:v>-9.5747540000000004</c:v>
                </c:pt>
                <c:pt idx="2849">
                  <c:v>-9.6224900000000009</c:v>
                </c:pt>
                <c:pt idx="2850">
                  <c:v>-9.7501359999999995</c:v>
                </c:pt>
                <c:pt idx="2851">
                  <c:v>-9.8254059999999992</c:v>
                </c:pt>
                <c:pt idx="2852">
                  <c:v>-10.206996</c:v>
                </c:pt>
                <c:pt idx="2853">
                  <c:v>-10.527381</c:v>
                </c:pt>
                <c:pt idx="2854">
                  <c:v>-10.705905</c:v>
                </c:pt>
                <c:pt idx="2855">
                  <c:v>-11.457113</c:v>
                </c:pt>
                <c:pt idx="2856">
                  <c:v>-11.479709</c:v>
                </c:pt>
                <c:pt idx="2857">
                  <c:v>-10.253833999999999</c:v>
                </c:pt>
                <c:pt idx="2858">
                  <c:v>-9.7860499999999995</c:v>
                </c:pt>
                <c:pt idx="2859">
                  <c:v>-9.0255650000000003</c:v>
                </c:pt>
                <c:pt idx="2860">
                  <c:v>-8.2665760000000006</c:v>
                </c:pt>
                <c:pt idx="2861">
                  <c:v>-8.0331329999999994</c:v>
                </c:pt>
                <c:pt idx="2862">
                  <c:v>-7.6249070000000003</c:v>
                </c:pt>
                <c:pt idx="2863">
                  <c:v>-7.6724930000000002</c:v>
                </c:pt>
                <c:pt idx="2864">
                  <c:v>-7.360188</c:v>
                </c:pt>
                <c:pt idx="2865">
                  <c:v>-7.3121530000000003</c:v>
                </c:pt>
                <c:pt idx="2866">
                  <c:v>-8.2598420000000008</c:v>
                </c:pt>
                <c:pt idx="2867">
                  <c:v>-8.2562499999999996</c:v>
                </c:pt>
                <c:pt idx="2868">
                  <c:v>-9.5876239999999999</c:v>
                </c:pt>
                <c:pt idx="2869">
                  <c:v>-10.470516999999999</c:v>
                </c:pt>
                <c:pt idx="2870">
                  <c:v>-11.889730999999999</c:v>
                </c:pt>
                <c:pt idx="2871">
                  <c:v>-12.819762000000001</c:v>
                </c:pt>
                <c:pt idx="2872">
                  <c:v>-11.927441</c:v>
                </c:pt>
                <c:pt idx="2873">
                  <c:v>-11.326174999999999</c:v>
                </c:pt>
                <c:pt idx="2874">
                  <c:v>-10.155519</c:v>
                </c:pt>
                <c:pt idx="2875">
                  <c:v>-9.6814499999999999</c:v>
                </c:pt>
                <c:pt idx="2876">
                  <c:v>-9.2682859999999998</c:v>
                </c:pt>
                <c:pt idx="2877">
                  <c:v>-9.0967950000000002</c:v>
                </c:pt>
                <c:pt idx="2878">
                  <c:v>-8.8046919999999993</c:v>
                </c:pt>
                <c:pt idx="2879">
                  <c:v>-8.6752509999999994</c:v>
                </c:pt>
                <c:pt idx="2880">
                  <c:v>-8.5051070000000006</c:v>
                </c:pt>
                <c:pt idx="2881">
                  <c:v>-8.5238119999999995</c:v>
                </c:pt>
                <c:pt idx="2882">
                  <c:v>-8.4029000000000007</c:v>
                </c:pt>
                <c:pt idx="2883">
                  <c:v>-8.4796669999999992</c:v>
                </c:pt>
                <c:pt idx="2884">
                  <c:v>-9.4215199999999992</c:v>
                </c:pt>
                <c:pt idx="2885">
                  <c:v>-9.7318789999999993</c:v>
                </c:pt>
                <c:pt idx="2886">
                  <c:v>-10.414102</c:v>
                </c:pt>
                <c:pt idx="2887">
                  <c:v>-11.186109999999999</c:v>
                </c:pt>
                <c:pt idx="2888">
                  <c:v>-11.723178000000001</c:v>
                </c:pt>
                <c:pt idx="2889">
                  <c:v>-11.430028</c:v>
                </c:pt>
                <c:pt idx="2890">
                  <c:v>-10.584096000000001</c:v>
                </c:pt>
                <c:pt idx="2891">
                  <c:v>-9.6607990000000008</c:v>
                </c:pt>
                <c:pt idx="2892">
                  <c:v>-8.8205539999999996</c:v>
                </c:pt>
                <c:pt idx="2893">
                  <c:v>-8.8120239999999992</c:v>
                </c:pt>
                <c:pt idx="2894">
                  <c:v>-8.5791799999999991</c:v>
                </c:pt>
                <c:pt idx="2895">
                  <c:v>-8.5826220000000006</c:v>
                </c:pt>
                <c:pt idx="2896">
                  <c:v>-8.7442360000000008</c:v>
                </c:pt>
                <c:pt idx="2897">
                  <c:v>-9.2597559999999994</c:v>
                </c:pt>
                <c:pt idx="2898">
                  <c:v>-9.7076370000000001</c:v>
                </c:pt>
                <c:pt idx="2899">
                  <c:v>-10.072317</c:v>
                </c:pt>
                <c:pt idx="2900">
                  <c:v>-10.164946</c:v>
                </c:pt>
                <c:pt idx="2901">
                  <c:v>-10.166442999999999</c:v>
                </c:pt>
                <c:pt idx="2902">
                  <c:v>-10.12978</c:v>
                </c:pt>
                <c:pt idx="2903">
                  <c:v>-9.9617310000000003</c:v>
                </c:pt>
                <c:pt idx="2904">
                  <c:v>-9.4456120000000006</c:v>
                </c:pt>
                <c:pt idx="2905">
                  <c:v>-9.3850069999999999</c:v>
                </c:pt>
                <c:pt idx="2906">
                  <c:v>-9.5353980000000007</c:v>
                </c:pt>
                <c:pt idx="2907">
                  <c:v>-9.6087229999999995</c:v>
                </c:pt>
                <c:pt idx="2908">
                  <c:v>-9.9347949999999994</c:v>
                </c:pt>
                <c:pt idx="2909">
                  <c:v>-10.306658000000001</c:v>
                </c:pt>
                <c:pt idx="2910">
                  <c:v>-9.7719839999999998</c:v>
                </c:pt>
                <c:pt idx="2911">
                  <c:v>-9.6030370000000005</c:v>
                </c:pt>
                <c:pt idx="2912">
                  <c:v>-9.1882269999999995</c:v>
                </c:pt>
                <c:pt idx="2913">
                  <c:v>-8.5926480000000005</c:v>
                </c:pt>
                <c:pt idx="2914">
                  <c:v>-8.1709540000000001</c:v>
                </c:pt>
                <c:pt idx="2915">
                  <c:v>-7.9018959999999998</c:v>
                </c:pt>
                <c:pt idx="2916">
                  <c:v>-7.3108060000000004</c:v>
                </c:pt>
                <c:pt idx="2917">
                  <c:v>-6.3899030000000003</c:v>
                </c:pt>
                <c:pt idx="2918">
                  <c:v>-5.6675769999999996</c:v>
                </c:pt>
                <c:pt idx="2919">
                  <c:v>-4.2800880000000001</c:v>
                </c:pt>
                <c:pt idx="2920">
                  <c:v>-3.6206109999999998</c:v>
                </c:pt>
                <c:pt idx="2921">
                  <c:v>-0.22222</c:v>
                </c:pt>
                <c:pt idx="2922">
                  <c:v>0.82213800000000004</c:v>
                </c:pt>
                <c:pt idx="2923">
                  <c:v>3.0483760000000002</c:v>
                </c:pt>
                <c:pt idx="2924">
                  <c:v>3.5193029999999998</c:v>
                </c:pt>
                <c:pt idx="2925">
                  <c:v>2.4433699999999998</c:v>
                </c:pt>
                <c:pt idx="2926">
                  <c:v>2.1184949999999998</c:v>
                </c:pt>
                <c:pt idx="2927">
                  <c:v>1.782397</c:v>
                </c:pt>
                <c:pt idx="2928">
                  <c:v>0.75614599999999998</c:v>
                </c:pt>
                <c:pt idx="2929">
                  <c:v>1.4204110000000001</c:v>
                </c:pt>
                <c:pt idx="2930">
                  <c:v>0.87092199999999997</c:v>
                </c:pt>
                <c:pt idx="2931">
                  <c:v>-0.53497399999999995</c:v>
                </c:pt>
                <c:pt idx="2932">
                  <c:v>-2.1078709999999998</c:v>
                </c:pt>
                <c:pt idx="2933">
                  <c:v>-5.147119</c:v>
                </c:pt>
                <c:pt idx="2934">
                  <c:v>-6.4053170000000001</c:v>
                </c:pt>
                <c:pt idx="2935">
                  <c:v>-9.216958</c:v>
                </c:pt>
                <c:pt idx="2936">
                  <c:v>-9.1945119999999996</c:v>
                </c:pt>
                <c:pt idx="2937">
                  <c:v>-8.1923530000000007</c:v>
                </c:pt>
                <c:pt idx="2938">
                  <c:v>-7.8004379999999998</c:v>
                </c:pt>
                <c:pt idx="2939">
                  <c:v>-7.2478059999999997</c:v>
                </c:pt>
                <c:pt idx="2940">
                  <c:v>-6.7680509999999998</c:v>
                </c:pt>
                <c:pt idx="2941">
                  <c:v>-6.5389480000000004</c:v>
                </c:pt>
                <c:pt idx="2942">
                  <c:v>-6.2239490000000002</c:v>
                </c:pt>
                <c:pt idx="2943">
                  <c:v>-6.1702279999999998</c:v>
                </c:pt>
                <c:pt idx="2944">
                  <c:v>-6.2282890000000002</c:v>
                </c:pt>
                <c:pt idx="2945">
                  <c:v>-5.7949229999999998</c:v>
                </c:pt>
                <c:pt idx="2946">
                  <c:v>-5.412585</c:v>
                </c:pt>
                <c:pt idx="2947">
                  <c:v>-4.9599149999999996</c:v>
                </c:pt>
                <c:pt idx="2948">
                  <c:v>-4.6067580000000001</c:v>
                </c:pt>
                <c:pt idx="2949">
                  <c:v>-4.4963220000000002</c:v>
                </c:pt>
                <c:pt idx="2950">
                  <c:v>-4.6203760000000003</c:v>
                </c:pt>
                <c:pt idx="2951">
                  <c:v>-4.9322319999999999</c:v>
                </c:pt>
                <c:pt idx="2952">
                  <c:v>-4.9032010000000001</c:v>
                </c:pt>
                <c:pt idx="2953">
                  <c:v>-5.2404960000000003</c:v>
                </c:pt>
                <c:pt idx="2954">
                  <c:v>-6.1883340000000002</c:v>
                </c:pt>
                <c:pt idx="2955">
                  <c:v>-9.2444919999999993</c:v>
                </c:pt>
                <c:pt idx="2956">
                  <c:v>-9.7484900000000003</c:v>
                </c:pt>
                <c:pt idx="2957">
                  <c:v>-9.0866190000000007</c:v>
                </c:pt>
                <c:pt idx="2958">
                  <c:v>-8.0510900000000003</c:v>
                </c:pt>
                <c:pt idx="2959">
                  <c:v>-7.0383060000000004</c:v>
                </c:pt>
                <c:pt idx="2960">
                  <c:v>-6.1320690000000004</c:v>
                </c:pt>
                <c:pt idx="2961">
                  <c:v>-5.7388070000000004</c:v>
                </c:pt>
                <c:pt idx="2962">
                  <c:v>-6.1519709999999996</c:v>
                </c:pt>
                <c:pt idx="2963">
                  <c:v>-7.0154110000000003</c:v>
                </c:pt>
                <c:pt idx="2964">
                  <c:v>-7.4782570000000002</c:v>
                </c:pt>
                <c:pt idx="2965">
                  <c:v>-7.194833</c:v>
                </c:pt>
                <c:pt idx="2966">
                  <c:v>-6.6983180000000004</c:v>
                </c:pt>
                <c:pt idx="2967">
                  <c:v>-6.7812200000000002</c:v>
                </c:pt>
                <c:pt idx="2968">
                  <c:v>-8.3253850000000007</c:v>
                </c:pt>
                <c:pt idx="2969">
                  <c:v>-9.0522010000000002</c:v>
                </c:pt>
                <c:pt idx="2970">
                  <c:v>-9.2566129999999998</c:v>
                </c:pt>
                <c:pt idx="2971">
                  <c:v>-8.5229140000000001</c:v>
                </c:pt>
                <c:pt idx="2972">
                  <c:v>-7.7573410000000003</c:v>
                </c:pt>
                <c:pt idx="2973">
                  <c:v>-7.8167489999999997</c:v>
                </c:pt>
                <c:pt idx="2974">
                  <c:v>-8.0726379999999995</c:v>
                </c:pt>
                <c:pt idx="2975">
                  <c:v>-9.0382840000000009</c:v>
                </c:pt>
                <c:pt idx="2976">
                  <c:v>-9.7347230000000007</c:v>
                </c:pt>
                <c:pt idx="2977">
                  <c:v>-10.005426999999999</c:v>
                </c:pt>
                <c:pt idx="2978">
                  <c:v>-10.744363999999999</c:v>
                </c:pt>
                <c:pt idx="2979">
                  <c:v>-11.268862</c:v>
                </c:pt>
                <c:pt idx="2980">
                  <c:v>-14.188546000000001</c:v>
                </c:pt>
                <c:pt idx="2981">
                  <c:v>-15.296502</c:v>
                </c:pt>
                <c:pt idx="2982">
                  <c:v>-16.941825999999999</c:v>
                </c:pt>
                <c:pt idx="2983">
                  <c:v>-17.971519000000001</c:v>
                </c:pt>
                <c:pt idx="2984">
                  <c:v>-17.786261</c:v>
                </c:pt>
                <c:pt idx="2985">
                  <c:v>-18.170096000000001</c:v>
                </c:pt>
                <c:pt idx="2986">
                  <c:v>-17.305907999999999</c:v>
                </c:pt>
                <c:pt idx="2987">
                  <c:v>-15.421454000000001</c:v>
                </c:pt>
                <c:pt idx="2988">
                  <c:v>-17.026225</c:v>
                </c:pt>
                <c:pt idx="2989">
                  <c:v>-17.766808000000001</c:v>
                </c:pt>
                <c:pt idx="2990">
                  <c:v>-17.975560000000002</c:v>
                </c:pt>
                <c:pt idx="2991">
                  <c:v>-16.534497999999999</c:v>
                </c:pt>
                <c:pt idx="2992">
                  <c:v>-13.399628</c:v>
                </c:pt>
                <c:pt idx="2993">
                  <c:v>-13.741263</c:v>
                </c:pt>
                <c:pt idx="2994">
                  <c:v>-14.440694000000001</c:v>
                </c:pt>
                <c:pt idx="2995">
                  <c:v>-15.217639999999999</c:v>
                </c:pt>
                <c:pt idx="2996">
                  <c:v>-16.889749999999999</c:v>
                </c:pt>
                <c:pt idx="2997">
                  <c:v>-17.608336000000001</c:v>
                </c:pt>
                <c:pt idx="2998">
                  <c:v>-19.152052999999999</c:v>
                </c:pt>
                <c:pt idx="2999">
                  <c:v>-20.270185000000001</c:v>
                </c:pt>
                <c:pt idx="3000">
                  <c:v>-20.544331</c:v>
                </c:pt>
                <c:pt idx="3001">
                  <c:v>-20.503478000000001</c:v>
                </c:pt>
                <c:pt idx="3002">
                  <c:v>-19.897722999999999</c:v>
                </c:pt>
                <c:pt idx="3003">
                  <c:v>-19.117186</c:v>
                </c:pt>
                <c:pt idx="3004">
                  <c:v>-17.171678</c:v>
                </c:pt>
                <c:pt idx="3005">
                  <c:v>-16.617251</c:v>
                </c:pt>
                <c:pt idx="3006">
                  <c:v>-16.325447</c:v>
                </c:pt>
                <c:pt idx="3007">
                  <c:v>-15.910337</c:v>
                </c:pt>
                <c:pt idx="3008">
                  <c:v>-16.483919</c:v>
                </c:pt>
                <c:pt idx="3009">
                  <c:v>-16.862216</c:v>
                </c:pt>
                <c:pt idx="3010">
                  <c:v>-17.591875000000002</c:v>
                </c:pt>
                <c:pt idx="3011">
                  <c:v>-17.612825000000001</c:v>
                </c:pt>
                <c:pt idx="3012">
                  <c:v>-16.851890999999998</c:v>
                </c:pt>
                <c:pt idx="3013">
                  <c:v>-16.797270999999999</c:v>
                </c:pt>
                <c:pt idx="3014">
                  <c:v>-17.054807</c:v>
                </c:pt>
                <c:pt idx="3015">
                  <c:v>-16.730080999999998</c:v>
                </c:pt>
                <c:pt idx="3016">
                  <c:v>-15.067548</c:v>
                </c:pt>
                <c:pt idx="3017">
                  <c:v>-14.53871</c:v>
                </c:pt>
                <c:pt idx="3018">
                  <c:v>-14.342528</c:v>
                </c:pt>
                <c:pt idx="3019">
                  <c:v>-13.883723</c:v>
                </c:pt>
                <c:pt idx="3020">
                  <c:v>-13.468313999999999</c:v>
                </c:pt>
                <c:pt idx="3021">
                  <c:v>-12.8874</c:v>
                </c:pt>
                <c:pt idx="3022">
                  <c:v>-12.198444</c:v>
                </c:pt>
                <c:pt idx="3023">
                  <c:v>-10.402578999999999</c:v>
                </c:pt>
                <c:pt idx="3024">
                  <c:v>-9.9488620000000001</c:v>
                </c:pt>
                <c:pt idx="3025">
                  <c:v>-9.7914370000000002</c:v>
                </c:pt>
                <c:pt idx="3026">
                  <c:v>-9.820468</c:v>
                </c:pt>
                <c:pt idx="3027">
                  <c:v>-10.012909000000001</c:v>
                </c:pt>
                <c:pt idx="3028">
                  <c:v>-10.068277</c:v>
                </c:pt>
                <c:pt idx="3029">
                  <c:v>-10.354393999999999</c:v>
                </c:pt>
                <c:pt idx="3030">
                  <c:v>-10.763218999999999</c:v>
                </c:pt>
                <c:pt idx="3031">
                  <c:v>-10.958952</c:v>
                </c:pt>
                <c:pt idx="3032">
                  <c:v>-10.966733</c:v>
                </c:pt>
                <c:pt idx="3033">
                  <c:v>-11.054273999999999</c:v>
                </c:pt>
                <c:pt idx="3034">
                  <c:v>-11.044547</c:v>
                </c:pt>
                <c:pt idx="3035">
                  <c:v>-11.057866000000001</c:v>
                </c:pt>
                <c:pt idx="3036">
                  <c:v>-10.953265</c:v>
                </c:pt>
                <c:pt idx="3037">
                  <c:v>-10.759926</c:v>
                </c:pt>
                <c:pt idx="3038">
                  <c:v>-10.557309999999999</c:v>
                </c:pt>
                <c:pt idx="3039">
                  <c:v>-10.231687000000001</c:v>
                </c:pt>
                <c:pt idx="3040">
                  <c:v>-10.045531</c:v>
                </c:pt>
                <c:pt idx="3041">
                  <c:v>-9.7740790000000004</c:v>
                </c:pt>
                <c:pt idx="3042">
                  <c:v>-9.6851909999999997</c:v>
                </c:pt>
                <c:pt idx="3043">
                  <c:v>-9.4055079999999993</c:v>
                </c:pt>
                <c:pt idx="3044">
                  <c:v>-9.2941739999999999</c:v>
                </c:pt>
                <c:pt idx="3045">
                  <c:v>-9.0231700000000004</c:v>
                </c:pt>
                <c:pt idx="3046">
                  <c:v>-8.7506710000000005</c:v>
                </c:pt>
                <c:pt idx="3047">
                  <c:v>-8.3571100000000005</c:v>
                </c:pt>
                <c:pt idx="3048">
                  <c:v>-8.3464849999999995</c:v>
                </c:pt>
                <c:pt idx="3049">
                  <c:v>-8.3113189999999992</c:v>
                </c:pt>
                <c:pt idx="3050">
                  <c:v>-8.1362369999999995</c:v>
                </c:pt>
                <c:pt idx="3051">
                  <c:v>-7.9336200000000003</c:v>
                </c:pt>
                <c:pt idx="3052">
                  <c:v>-7.8763069999999997</c:v>
                </c:pt>
                <c:pt idx="3053">
                  <c:v>-7.7621289999999998</c:v>
                </c:pt>
                <c:pt idx="3054">
                  <c:v>-7.7452199999999998</c:v>
                </c:pt>
                <c:pt idx="3055">
                  <c:v>-8.3551640000000003</c:v>
                </c:pt>
                <c:pt idx="3056">
                  <c:v>-9.0186810000000008</c:v>
                </c:pt>
                <c:pt idx="3057">
                  <c:v>-10.755886</c:v>
                </c:pt>
                <c:pt idx="3058">
                  <c:v>-12.273714</c:v>
                </c:pt>
                <c:pt idx="3059">
                  <c:v>-12.17929</c:v>
                </c:pt>
                <c:pt idx="3060">
                  <c:v>-11.680828999999999</c:v>
                </c:pt>
                <c:pt idx="3061">
                  <c:v>-10.613725000000001</c:v>
                </c:pt>
                <c:pt idx="3062">
                  <c:v>-9.7607599999999994</c:v>
                </c:pt>
                <c:pt idx="3063">
                  <c:v>-8.8075349999999997</c:v>
                </c:pt>
                <c:pt idx="3064">
                  <c:v>-8.5624199999999995</c:v>
                </c:pt>
                <c:pt idx="3065">
                  <c:v>-8.4222040000000007</c:v>
                </c:pt>
                <c:pt idx="3066">
                  <c:v>-8.4838570000000004</c:v>
                </c:pt>
                <c:pt idx="3067">
                  <c:v>-8.8991159999999994</c:v>
                </c:pt>
                <c:pt idx="3068">
                  <c:v>-8.8724799999999995</c:v>
                </c:pt>
                <c:pt idx="3069">
                  <c:v>-9.1808940000000003</c:v>
                </c:pt>
                <c:pt idx="3070">
                  <c:v>-9.5541040000000006</c:v>
                </c:pt>
                <c:pt idx="3071">
                  <c:v>-10.060345999999999</c:v>
                </c:pt>
                <c:pt idx="3072">
                  <c:v>-10.702912</c:v>
                </c:pt>
                <c:pt idx="3073">
                  <c:v>-11.047390999999999</c:v>
                </c:pt>
                <c:pt idx="3074">
                  <c:v>-10.648293000000001</c:v>
                </c:pt>
                <c:pt idx="3075">
                  <c:v>-10.930968</c:v>
                </c:pt>
                <c:pt idx="3076">
                  <c:v>-10.20505</c:v>
                </c:pt>
                <c:pt idx="3077">
                  <c:v>-9.1419870000000003</c:v>
                </c:pt>
                <c:pt idx="3078">
                  <c:v>-9.4322940000000006</c:v>
                </c:pt>
                <c:pt idx="3079">
                  <c:v>-9.6775590000000005</c:v>
                </c:pt>
                <c:pt idx="3080">
                  <c:v>-10.054209999999999</c:v>
                </c:pt>
                <c:pt idx="3081">
                  <c:v>-9.9476650000000006</c:v>
                </c:pt>
                <c:pt idx="3082">
                  <c:v>-9.9892649999999996</c:v>
                </c:pt>
                <c:pt idx="3083">
                  <c:v>-9.8194210000000002</c:v>
                </c:pt>
                <c:pt idx="3084">
                  <c:v>-9.4340899999999994</c:v>
                </c:pt>
                <c:pt idx="3085">
                  <c:v>-9.2774140000000003</c:v>
                </c:pt>
                <c:pt idx="3086">
                  <c:v>-9.1017329999999994</c:v>
                </c:pt>
                <c:pt idx="3087">
                  <c:v>-8.784789</c:v>
                </c:pt>
                <c:pt idx="3088">
                  <c:v>-9.2492809999999999</c:v>
                </c:pt>
                <c:pt idx="3089">
                  <c:v>-9.120438</c:v>
                </c:pt>
                <c:pt idx="3090">
                  <c:v>-8.5700520000000004</c:v>
                </c:pt>
                <c:pt idx="3091">
                  <c:v>-8.7867350000000002</c:v>
                </c:pt>
                <c:pt idx="3092">
                  <c:v>-9.4372319999999998</c:v>
                </c:pt>
                <c:pt idx="3093">
                  <c:v>-10.532918</c:v>
                </c:pt>
                <c:pt idx="3094">
                  <c:v>-11.154534999999999</c:v>
                </c:pt>
                <c:pt idx="3095">
                  <c:v>-11.532683</c:v>
                </c:pt>
                <c:pt idx="3096">
                  <c:v>-11.477015</c:v>
                </c:pt>
                <c:pt idx="3097">
                  <c:v>-10.77923</c:v>
                </c:pt>
                <c:pt idx="3098">
                  <c:v>-9.9965980000000005</c:v>
                </c:pt>
                <c:pt idx="3099">
                  <c:v>-9.8954389999999997</c:v>
                </c:pt>
                <c:pt idx="3100">
                  <c:v>-9.5585930000000001</c:v>
                </c:pt>
                <c:pt idx="3101">
                  <c:v>-9.9636759999999995</c:v>
                </c:pt>
                <c:pt idx="3102">
                  <c:v>-10.587987</c:v>
                </c:pt>
                <c:pt idx="3103">
                  <c:v>-10.587089000000001</c:v>
                </c:pt>
                <c:pt idx="3104">
                  <c:v>-10.201758</c:v>
                </c:pt>
                <c:pt idx="3105">
                  <c:v>-10.025328999999999</c:v>
                </c:pt>
                <c:pt idx="3106">
                  <c:v>-8.7153550000000006</c:v>
                </c:pt>
                <c:pt idx="3107">
                  <c:v>-8.3246369999999992</c:v>
                </c:pt>
                <c:pt idx="3108">
                  <c:v>-7.2795310000000004</c:v>
                </c:pt>
                <c:pt idx="3109">
                  <c:v>-6.5684279999999999</c:v>
                </c:pt>
                <c:pt idx="3110">
                  <c:v>-4.7453269999999996</c:v>
                </c:pt>
                <c:pt idx="3111">
                  <c:v>-4.0108800000000002</c:v>
                </c:pt>
                <c:pt idx="3112">
                  <c:v>-2.728739</c:v>
                </c:pt>
                <c:pt idx="3113">
                  <c:v>-2.432296</c:v>
                </c:pt>
                <c:pt idx="3114">
                  <c:v>-0.86837799999999998</c:v>
                </c:pt>
                <c:pt idx="3115">
                  <c:v>0.169545</c:v>
                </c:pt>
                <c:pt idx="3116">
                  <c:v>2.2973189999999999</c:v>
                </c:pt>
                <c:pt idx="3117">
                  <c:v>3.038799</c:v>
                </c:pt>
                <c:pt idx="3118">
                  <c:v>1.5121420000000001</c:v>
                </c:pt>
                <c:pt idx="3119">
                  <c:v>0.94544399999999995</c:v>
                </c:pt>
                <c:pt idx="3120">
                  <c:v>-1.0852109999999999</c:v>
                </c:pt>
                <c:pt idx="3121">
                  <c:v>-5.1659740000000003</c:v>
                </c:pt>
                <c:pt idx="3122">
                  <c:v>-5.7293799999999999</c:v>
                </c:pt>
                <c:pt idx="3123">
                  <c:v>-6.801272</c:v>
                </c:pt>
                <c:pt idx="3124">
                  <c:v>-7.6192200000000003</c:v>
                </c:pt>
                <c:pt idx="3125">
                  <c:v>-7.6513939999999998</c:v>
                </c:pt>
                <c:pt idx="3126">
                  <c:v>-7.2793809999999999</c:v>
                </c:pt>
                <c:pt idx="3127">
                  <c:v>-6.974558</c:v>
                </c:pt>
                <c:pt idx="3128">
                  <c:v>-6.6082330000000002</c:v>
                </c:pt>
                <c:pt idx="3129">
                  <c:v>-6.6884410000000001</c:v>
                </c:pt>
                <c:pt idx="3130">
                  <c:v>-6.2818610000000001</c:v>
                </c:pt>
                <c:pt idx="3131">
                  <c:v>-6.0569480000000002</c:v>
                </c:pt>
                <c:pt idx="3132">
                  <c:v>-5.650817</c:v>
                </c:pt>
                <c:pt idx="3133">
                  <c:v>-5.4948889999999997</c:v>
                </c:pt>
                <c:pt idx="3134">
                  <c:v>-5.2690780000000004</c:v>
                </c:pt>
                <c:pt idx="3135">
                  <c:v>-4.9911909999999997</c:v>
                </c:pt>
                <c:pt idx="3136">
                  <c:v>-4.3941150000000002</c:v>
                </c:pt>
                <c:pt idx="3137">
                  <c:v>-4.0699889999999996</c:v>
                </c:pt>
                <c:pt idx="3138">
                  <c:v>-3.9330660000000002</c:v>
                </c:pt>
                <c:pt idx="3139">
                  <c:v>-3.917503</c:v>
                </c:pt>
                <c:pt idx="3140">
                  <c:v>-4.1834179999999996</c:v>
                </c:pt>
                <c:pt idx="3141">
                  <c:v>-4.3920199999999996</c:v>
                </c:pt>
                <c:pt idx="3142">
                  <c:v>-4.9766750000000002</c:v>
                </c:pt>
                <c:pt idx="3143">
                  <c:v>-5.3717329999999999</c:v>
                </c:pt>
                <c:pt idx="3144">
                  <c:v>-6.4585900000000001</c:v>
                </c:pt>
                <c:pt idx="3145">
                  <c:v>-7.0169069999999998</c:v>
                </c:pt>
                <c:pt idx="3146">
                  <c:v>-7.9681879999999996</c:v>
                </c:pt>
                <c:pt idx="3147">
                  <c:v>-9.0885639999999999</c:v>
                </c:pt>
                <c:pt idx="3148">
                  <c:v>-9.5997450000000004</c:v>
                </c:pt>
                <c:pt idx="3149">
                  <c:v>-9.2238419999999994</c:v>
                </c:pt>
                <c:pt idx="3150">
                  <c:v>-8.6881199999999996</c:v>
                </c:pt>
                <c:pt idx="3151">
                  <c:v>-8.3460359999999998</c:v>
                </c:pt>
                <c:pt idx="3152">
                  <c:v>-7.4791540000000003</c:v>
                </c:pt>
                <c:pt idx="3153">
                  <c:v>-7.1325810000000001</c:v>
                </c:pt>
                <c:pt idx="3154">
                  <c:v>-6.3584779999999999</c:v>
                </c:pt>
                <c:pt idx="3155">
                  <c:v>-6.0867269999999998</c:v>
                </c:pt>
                <c:pt idx="3156">
                  <c:v>-6.2680939999999996</c:v>
                </c:pt>
                <c:pt idx="3157">
                  <c:v>-6.1353609999999996</c:v>
                </c:pt>
                <c:pt idx="3158">
                  <c:v>-5.8664519999999998</c:v>
                </c:pt>
                <c:pt idx="3159">
                  <c:v>-5.7706809999999997</c:v>
                </c:pt>
                <c:pt idx="3160">
                  <c:v>-5.8501409999999998</c:v>
                </c:pt>
                <c:pt idx="3161">
                  <c:v>-6.0940589999999997</c:v>
                </c:pt>
                <c:pt idx="3162">
                  <c:v>-7.3956540000000004</c:v>
                </c:pt>
                <c:pt idx="3163">
                  <c:v>-9.5024770000000007</c:v>
                </c:pt>
                <c:pt idx="3164">
                  <c:v>-10.374297</c:v>
                </c:pt>
                <c:pt idx="3165">
                  <c:v>-10.477849000000001</c:v>
                </c:pt>
                <c:pt idx="3166">
                  <c:v>-10.097307000000001</c:v>
                </c:pt>
                <c:pt idx="3167">
                  <c:v>-9.1533599999999993</c:v>
                </c:pt>
                <c:pt idx="3168">
                  <c:v>-8.4322300000000006</c:v>
                </c:pt>
                <c:pt idx="3169">
                  <c:v>-8.2212340000000008</c:v>
                </c:pt>
                <c:pt idx="3170">
                  <c:v>-8.5697519999999994</c:v>
                </c:pt>
                <c:pt idx="3171">
                  <c:v>-9.3968290000000003</c:v>
                </c:pt>
                <c:pt idx="3172">
                  <c:v>-10.207894</c:v>
                </c:pt>
                <c:pt idx="3173">
                  <c:v>-10.354244</c:v>
                </c:pt>
                <c:pt idx="3174">
                  <c:v>-10.391356</c:v>
                </c:pt>
                <c:pt idx="3175">
                  <c:v>-10.72087</c:v>
                </c:pt>
                <c:pt idx="3176">
                  <c:v>-15.409183000000001</c:v>
                </c:pt>
                <c:pt idx="3177">
                  <c:v>-16.746393000000001</c:v>
                </c:pt>
                <c:pt idx="3178">
                  <c:v>-18.849325</c:v>
                </c:pt>
                <c:pt idx="3179">
                  <c:v>-19.574494999999999</c:v>
                </c:pt>
                <c:pt idx="3180">
                  <c:v>-18.337097</c:v>
                </c:pt>
                <c:pt idx="3181">
                  <c:v>-17.562096</c:v>
                </c:pt>
                <c:pt idx="3182">
                  <c:v>-15.949244999999999</c:v>
                </c:pt>
                <c:pt idx="3183">
                  <c:v>-15.541318</c:v>
                </c:pt>
                <c:pt idx="3184">
                  <c:v>-15.292462</c:v>
                </c:pt>
                <c:pt idx="3185">
                  <c:v>-15.108401000000001</c:v>
                </c:pt>
                <c:pt idx="3186">
                  <c:v>-13.818329</c:v>
                </c:pt>
                <c:pt idx="3187">
                  <c:v>-13.539543999999999</c:v>
                </c:pt>
                <c:pt idx="3188">
                  <c:v>-14.250647000000001</c:v>
                </c:pt>
                <c:pt idx="3189">
                  <c:v>-14.823181</c:v>
                </c:pt>
                <c:pt idx="3190">
                  <c:v>-16.722899000000002</c:v>
                </c:pt>
                <c:pt idx="3191">
                  <c:v>-17.382823999999999</c:v>
                </c:pt>
                <c:pt idx="3192">
                  <c:v>-19.400010999999999</c:v>
                </c:pt>
                <c:pt idx="3193">
                  <c:v>-21.438597000000001</c:v>
                </c:pt>
                <c:pt idx="3194">
                  <c:v>-20.396334</c:v>
                </c:pt>
                <c:pt idx="3195">
                  <c:v>-18.967991999999999</c:v>
                </c:pt>
                <c:pt idx="3196">
                  <c:v>-16.858625</c:v>
                </c:pt>
                <c:pt idx="3197">
                  <c:v>-16.624434000000001</c:v>
                </c:pt>
                <c:pt idx="3198">
                  <c:v>-16.839918999999998</c:v>
                </c:pt>
                <c:pt idx="3199">
                  <c:v>-17.275680000000001</c:v>
                </c:pt>
                <c:pt idx="3200">
                  <c:v>-17.867965999999999</c:v>
                </c:pt>
                <c:pt idx="3201">
                  <c:v>-17.722512999999999</c:v>
                </c:pt>
                <c:pt idx="3202">
                  <c:v>-17.674327999999999</c:v>
                </c:pt>
                <c:pt idx="3203">
                  <c:v>-17.612974999999999</c:v>
                </c:pt>
                <c:pt idx="3204">
                  <c:v>-17.218814999999999</c:v>
                </c:pt>
                <c:pt idx="3205">
                  <c:v>-16.544225000000001</c:v>
                </c:pt>
                <c:pt idx="3206">
                  <c:v>-15.666270000000001</c:v>
                </c:pt>
                <c:pt idx="3207">
                  <c:v>-15.450485</c:v>
                </c:pt>
                <c:pt idx="3208">
                  <c:v>-14.772451999999999</c:v>
                </c:pt>
                <c:pt idx="3209">
                  <c:v>-14.633883000000001</c:v>
                </c:pt>
                <c:pt idx="3210">
                  <c:v>-14.179717</c:v>
                </c:pt>
                <c:pt idx="3211">
                  <c:v>-13.789149</c:v>
                </c:pt>
                <c:pt idx="3212">
                  <c:v>-13.25642</c:v>
                </c:pt>
                <c:pt idx="3213">
                  <c:v>-13.010256999999999</c:v>
                </c:pt>
                <c:pt idx="3214">
                  <c:v>-11.757895</c:v>
                </c:pt>
                <c:pt idx="3215">
                  <c:v>-10.011113</c:v>
                </c:pt>
                <c:pt idx="3216">
                  <c:v>-9.7881450000000001</c:v>
                </c:pt>
                <c:pt idx="3217">
                  <c:v>-8.6659729999999993</c:v>
                </c:pt>
                <c:pt idx="3218">
                  <c:v>-8.1440180000000009</c:v>
                </c:pt>
                <c:pt idx="3219">
                  <c:v>-8.9357790000000001</c:v>
                </c:pt>
                <c:pt idx="3220">
                  <c:v>-9.6382030000000007</c:v>
                </c:pt>
                <c:pt idx="3221">
                  <c:v>-10.310249000000001</c:v>
                </c:pt>
                <c:pt idx="3222">
                  <c:v>-11.332909000000001</c:v>
                </c:pt>
                <c:pt idx="3223">
                  <c:v>-11.075673</c:v>
                </c:pt>
                <c:pt idx="3224">
                  <c:v>-10.700518000000001</c:v>
                </c:pt>
                <c:pt idx="3225">
                  <c:v>-10.704858</c:v>
                </c:pt>
                <c:pt idx="3226">
                  <c:v>-10.468721</c:v>
                </c:pt>
                <c:pt idx="3227">
                  <c:v>-10.030716</c:v>
                </c:pt>
                <c:pt idx="3228">
                  <c:v>-10.107932</c:v>
                </c:pt>
                <c:pt idx="3229">
                  <c:v>-10.336736</c:v>
                </c:pt>
                <c:pt idx="3230">
                  <c:v>-10.8337</c:v>
                </c:pt>
                <c:pt idx="3231">
                  <c:v>-11.063402</c:v>
                </c:pt>
                <c:pt idx="3232">
                  <c:v>-10.600108000000001</c:v>
                </c:pt>
                <c:pt idx="3233">
                  <c:v>-10.33928</c:v>
                </c:pt>
                <c:pt idx="3234">
                  <c:v>-9.5832840000000008</c:v>
                </c:pt>
                <c:pt idx="3235">
                  <c:v>-8.7053290000000008</c:v>
                </c:pt>
                <c:pt idx="3236">
                  <c:v>-8.0334319999999995</c:v>
                </c:pt>
                <c:pt idx="3237">
                  <c:v>-7.7079589999999998</c:v>
                </c:pt>
                <c:pt idx="3238">
                  <c:v>-7.2790819999999998</c:v>
                </c:pt>
                <c:pt idx="3239">
                  <c:v>-7.2074030000000002</c:v>
                </c:pt>
                <c:pt idx="3240">
                  <c:v>-7.3247229999999997</c:v>
                </c:pt>
                <c:pt idx="3241">
                  <c:v>-7.2686070000000003</c:v>
                </c:pt>
                <c:pt idx="3242">
                  <c:v>-7.2973379999999999</c:v>
                </c:pt>
                <c:pt idx="3243">
                  <c:v>-7.4191479999999999</c:v>
                </c:pt>
                <c:pt idx="3244">
                  <c:v>-10.304264</c:v>
                </c:pt>
                <c:pt idx="3245">
                  <c:v>-11.374211000000001</c:v>
                </c:pt>
                <c:pt idx="3246">
                  <c:v>-12.693462999999999</c:v>
                </c:pt>
                <c:pt idx="3247">
                  <c:v>-12.344196</c:v>
                </c:pt>
                <c:pt idx="3248">
                  <c:v>-10.756784</c:v>
                </c:pt>
                <c:pt idx="3249">
                  <c:v>-10.345864000000001</c:v>
                </c:pt>
                <c:pt idx="3250">
                  <c:v>-9.6051319999999993</c:v>
                </c:pt>
                <c:pt idx="3251">
                  <c:v>-9.3754299999999997</c:v>
                </c:pt>
                <c:pt idx="3252">
                  <c:v>-9.0568399999999993</c:v>
                </c:pt>
                <c:pt idx="3253">
                  <c:v>-9.0495079999999994</c:v>
                </c:pt>
                <c:pt idx="3254">
                  <c:v>-8.8811590000000002</c:v>
                </c:pt>
                <c:pt idx="3255">
                  <c:v>-8.8851999999999993</c:v>
                </c:pt>
                <c:pt idx="3256">
                  <c:v>-8.9504439999999992</c:v>
                </c:pt>
                <c:pt idx="3257">
                  <c:v>-9.0330469999999998</c:v>
                </c:pt>
                <c:pt idx="3258">
                  <c:v>-9.2272829999999999</c:v>
                </c:pt>
                <c:pt idx="3259">
                  <c:v>-9.0150900000000007</c:v>
                </c:pt>
                <c:pt idx="3260">
                  <c:v>-9.245241</c:v>
                </c:pt>
                <c:pt idx="3261">
                  <c:v>-9.394285</c:v>
                </c:pt>
                <c:pt idx="3262">
                  <c:v>-9.7311309999999995</c:v>
                </c:pt>
                <c:pt idx="3263">
                  <c:v>-10.305161999999999</c:v>
                </c:pt>
                <c:pt idx="3264">
                  <c:v>-10.584844</c:v>
                </c:pt>
                <c:pt idx="3265">
                  <c:v>-10.640511</c:v>
                </c:pt>
                <c:pt idx="3266">
                  <c:v>-10.529925</c:v>
                </c:pt>
                <c:pt idx="3267">
                  <c:v>-10.493263000000001</c:v>
                </c:pt>
                <c:pt idx="3268">
                  <c:v>-10.030118</c:v>
                </c:pt>
                <c:pt idx="3269">
                  <c:v>-9.2606540000000006</c:v>
                </c:pt>
                <c:pt idx="3270">
                  <c:v>-8.9465529999999998</c:v>
                </c:pt>
                <c:pt idx="3271">
                  <c:v>-8.9715439999999997</c:v>
                </c:pt>
                <c:pt idx="3272">
                  <c:v>-8.8485370000000003</c:v>
                </c:pt>
                <c:pt idx="3273">
                  <c:v>-8.5482040000000001</c:v>
                </c:pt>
                <c:pt idx="3274">
                  <c:v>-8.3096730000000001</c:v>
                </c:pt>
                <c:pt idx="3275">
                  <c:v>-8.7422909999999998</c:v>
                </c:pt>
                <c:pt idx="3276">
                  <c:v>-9.087218</c:v>
                </c:pt>
                <c:pt idx="3277">
                  <c:v>-9.9192319999999992</c:v>
                </c:pt>
                <c:pt idx="3278">
                  <c:v>-10.513614</c:v>
                </c:pt>
                <c:pt idx="3279">
                  <c:v>-10.681065</c:v>
                </c:pt>
                <c:pt idx="3280">
                  <c:v>-10.333444</c:v>
                </c:pt>
                <c:pt idx="3281">
                  <c:v>-9.782159</c:v>
                </c:pt>
                <c:pt idx="3282">
                  <c:v>-9.3040500000000002</c:v>
                </c:pt>
                <c:pt idx="3283">
                  <c:v>-9.081232</c:v>
                </c:pt>
                <c:pt idx="3284">
                  <c:v>-9.2518250000000002</c:v>
                </c:pt>
                <c:pt idx="3285">
                  <c:v>-9.4460610000000003</c:v>
                </c:pt>
                <c:pt idx="3286">
                  <c:v>-9.8854129999999998</c:v>
                </c:pt>
                <c:pt idx="3287">
                  <c:v>-10.206996</c:v>
                </c:pt>
                <c:pt idx="3288">
                  <c:v>-11.140319</c:v>
                </c:pt>
                <c:pt idx="3289">
                  <c:v>-11.745324999999999</c:v>
                </c:pt>
                <c:pt idx="3290">
                  <c:v>-11.322433999999999</c:v>
                </c:pt>
                <c:pt idx="3291">
                  <c:v>-10.815893000000001</c:v>
                </c:pt>
                <c:pt idx="3292">
                  <c:v>-9.491403</c:v>
                </c:pt>
                <c:pt idx="3293">
                  <c:v>-8.2122550000000007</c:v>
                </c:pt>
                <c:pt idx="3294">
                  <c:v>-6.2601630000000004</c:v>
                </c:pt>
                <c:pt idx="3295">
                  <c:v>-5.6633870000000002</c:v>
                </c:pt>
                <c:pt idx="3296">
                  <c:v>-4.6812800000000001</c:v>
                </c:pt>
                <c:pt idx="3297">
                  <c:v>-3.6014569999999999</c:v>
                </c:pt>
                <c:pt idx="3298">
                  <c:v>-1.955085</c:v>
                </c:pt>
                <c:pt idx="3299">
                  <c:v>-1.3409500000000001</c:v>
                </c:pt>
                <c:pt idx="3300">
                  <c:v>-1.507503</c:v>
                </c:pt>
                <c:pt idx="3301">
                  <c:v>-0.53661999999999999</c:v>
                </c:pt>
                <c:pt idx="3302">
                  <c:v>0.84248999999999996</c:v>
                </c:pt>
                <c:pt idx="3303">
                  <c:v>1.0261020000000001</c:v>
                </c:pt>
                <c:pt idx="3304">
                  <c:v>1.081021</c:v>
                </c:pt>
                <c:pt idx="3305">
                  <c:v>0.69164999999999999</c:v>
                </c:pt>
                <c:pt idx="3306">
                  <c:v>0.43321599999999999</c:v>
                </c:pt>
                <c:pt idx="3307">
                  <c:v>7.9160999999999995E-2</c:v>
                </c:pt>
                <c:pt idx="3308">
                  <c:v>-0.82453299999999996</c:v>
                </c:pt>
                <c:pt idx="3309">
                  <c:v>-1.9169259999999999</c:v>
                </c:pt>
                <c:pt idx="3310">
                  <c:v>-3.7572350000000001</c:v>
                </c:pt>
                <c:pt idx="3311">
                  <c:v>-4.4473880000000001</c:v>
                </c:pt>
                <c:pt idx="3312">
                  <c:v>-5.7443439999999999</c:v>
                </c:pt>
                <c:pt idx="3313">
                  <c:v>-6.7758330000000004</c:v>
                </c:pt>
                <c:pt idx="3314">
                  <c:v>-7.7489610000000004</c:v>
                </c:pt>
                <c:pt idx="3315">
                  <c:v>-7.4592520000000002</c:v>
                </c:pt>
                <c:pt idx="3316">
                  <c:v>-6.4581410000000004</c:v>
                </c:pt>
                <c:pt idx="3317">
                  <c:v>-5.7195029999999996</c:v>
                </c:pt>
                <c:pt idx="3318">
                  <c:v>-5.2225390000000003</c:v>
                </c:pt>
                <c:pt idx="3319">
                  <c:v>-5.1445749999999997</c:v>
                </c:pt>
                <c:pt idx="3320">
                  <c:v>-4.8779110000000001</c:v>
                </c:pt>
                <c:pt idx="3321">
                  <c:v>-5.2207429999999997</c:v>
                </c:pt>
                <c:pt idx="3322">
                  <c:v>-5.889049</c:v>
                </c:pt>
                <c:pt idx="3323">
                  <c:v>-6.0460240000000001</c:v>
                </c:pt>
                <c:pt idx="3324">
                  <c:v>-5.9198750000000002</c:v>
                </c:pt>
                <c:pt idx="3325">
                  <c:v>-5.7205510000000004</c:v>
                </c:pt>
                <c:pt idx="3326">
                  <c:v>-5.6274730000000002</c:v>
                </c:pt>
                <c:pt idx="3327">
                  <c:v>-5.6653320000000003</c:v>
                </c:pt>
                <c:pt idx="3328">
                  <c:v>-5.5281099999999999</c:v>
                </c:pt>
                <c:pt idx="3329">
                  <c:v>-5.3425520000000004</c:v>
                </c:pt>
                <c:pt idx="3330">
                  <c:v>-4.8782100000000002</c:v>
                </c:pt>
                <c:pt idx="3331">
                  <c:v>-5.4945899999999996</c:v>
                </c:pt>
                <c:pt idx="3332">
                  <c:v>-6.2787189999999997</c:v>
                </c:pt>
                <c:pt idx="3333">
                  <c:v>-7.127942</c:v>
                </c:pt>
                <c:pt idx="3334">
                  <c:v>-7.4640409999999999</c:v>
                </c:pt>
                <c:pt idx="3335">
                  <c:v>-7.7715569999999996</c:v>
                </c:pt>
                <c:pt idx="3336">
                  <c:v>-8.6532529999999994</c:v>
                </c:pt>
                <c:pt idx="3337">
                  <c:v>-9.1719150000000003</c:v>
                </c:pt>
                <c:pt idx="3338">
                  <c:v>-8.8729289999999992</c:v>
                </c:pt>
                <c:pt idx="3339">
                  <c:v>-7.9298789999999997</c:v>
                </c:pt>
                <c:pt idx="3340">
                  <c:v>-6.802619</c:v>
                </c:pt>
                <c:pt idx="3341">
                  <c:v>-5.6413890000000002</c:v>
                </c:pt>
                <c:pt idx="3342">
                  <c:v>-5.4281480000000002</c:v>
                </c:pt>
                <c:pt idx="3343">
                  <c:v>-5.4253049999999998</c:v>
                </c:pt>
                <c:pt idx="3344">
                  <c:v>-5.4772309999999997</c:v>
                </c:pt>
                <c:pt idx="3345">
                  <c:v>-5.4592739999999997</c:v>
                </c:pt>
                <c:pt idx="3346">
                  <c:v>-5.9080529999999998</c:v>
                </c:pt>
                <c:pt idx="3347">
                  <c:v>-6.0570979999999999</c:v>
                </c:pt>
                <c:pt idx="3348">
                  <c:v>-6.56304</c:v>
                </c:pt>
                <c:pt idx="3349">
                  <c:v>-8.6376899999999992</c:v>
                </c:pt>
                <c:pt idx="3350">
                  <c:v>-9.1340559999999993</c:v>
                </c:pt>
                <c:pt idx="3351">
                  <c:v>-9.6283259999999995</c:v>
                </c:pt>
                <c:pt idx="3352">
                  <c:v>-9.7730309999999996</c:v>
                </c:pt>
                <c:pt idx="3353">
                  <c:v>-10.024581</c:v>
                </c:pt>
                <c:pt idx="3354">
                  <c:v>-9.9003770000000006</c:v>
                </c:pt>
                <c:pt idx="3355">
                  <c:v>-9.1407900000000009</c:v>
                </c:pt>
                <c:pt idx="3356">
                  <c:v>-8.4949309999999993</c:v>
                </c:pt>
                <c:pt idx="3357">
                  <c:v>-9.0888639999999992</c:v>
                </c:pt>
                <c:pt idx="3358">
                  <c:v>-9.2672380000000008</c:v>
                </c:pt>
                <c:pt idx="3359">
                  <c:v>-9.6522690000000004</c:v>
                </c:pt>
                <c:pt idx="3360">
                  <c:v>-10.121699</c:v>
                </c:pt>
                <c:pt idx="3361">
                  <c:v>-11.578773</c:v>
                </c:pt>
                <c:pt idx="3362">
                  <c:v>-12.263389</c:v>
                </c:pt>
                <c:pt idx="3363">
                  <c:v>-12.662936</c:v>
                </c:pt>
                <c:pt idx="3364">
                  <c:v>-13.510065000000001</c:v>
                </c:pt>
                <c:pt idx="3365">
                  <c:v>-14.512373</c:v>
                </c:pt>
                <c:pt idx="3366">
                  <c:v>-14.506686999999999</c:v>
                </c:pt>
                <c:pt idx="3367">
                  <c:v>-14.961451</c:v>
                </c:pt>
                <c:pt idx="3368">
                  <c:v>-15.466196999999999</c:v>
                </c:pt>
                <c:pt idx="3369">
                  <c:v>-16.113403000000002</c:v>
                </c:pt>
                <c:pt idx="3370">
                  <c:v>-15.990546</c:v>
                </c:pt>
                <c:pt idx="3371">
                  <c:v>-16.042622000000001</c:v>
                </c:pt>
                <c:pt idx="3372">
                  <c:v>-15.571695</c:v>
                </c:pt>
                <c:pt idx="3373">
                  <c:v>-15.245025</c:v>
                </c:pt>
                <c:pt idx="3374">
                  <c:v>-13.702505</c:v>
                </c:pt>
                <c:pt idx="3375">
                  <c:v>-12.353773</c:v>
                </c:pt>
                <c:pt idx="3376">
                  <c:v>-11.879705</c:v>
                </c:pt>
                <c:pt idx="3377">
                  <c:v>-13.310739999999999</c:v>
                </c:pt>
                <c:pt idx="3378">
                  <c:v>-14.752848999999999</c:v>
                </c:pt>
                <c:pt idx="3379">
                  <c:v>-19.979728000000001</c:v>
                </c:pt>
                <c:pt idx="3380">
                  <c:v>-19.863904000000002</c:v>
                </c:pt>
                <c:pt idx="3381">
                  <c:v>-19.47184</c:v>
                </c:pt>
                <c:pt idx="3382">
                  <c:v>-20.290686000000001</c:v>
                </c:pt>
                <c:pt idx="3383">
                  <c:v>-19.866598</c:v>
                </c:pt>
                <c:pt idx="3384">
                  <c:v>-17.997557</c:v>
                </c:pt>
                <c:pt idx="3385">
                  <c:v>-17.810652999999999</c:v>
                </c:pt>
                <c:pt idx="3386">
                  <c:v>-17.806014000000001</c:v>
                </c:pt>
                <c:pt idx="3387">
                  <c:v>-18.036463999999999</c:v>
                </c:pt>
                <c:pt idx="3388">
                  <c:v>-18.179372999999998</c:v>
                </c:pt>
                <c:pt idx="3389">
                  <c:v>-18.451125000000001</c:v>
                </c:pt>
                <c:pt idx="3390">
                  <c:v>-18.495270000000001</c:v>
                </c:pt>
                <c:pt idx="3391">
                  <c:v>-18.427181999999998</c:v>
                </c:pt>
                <c:pt idx="3392">
                  <c:v>-18.729012000000001</c:v>
                </c:pt>
                <c:pt idx="3393">
                  <c:v>-18.846181999999999</c:v>
                </c:pt>
                <c:pt idx="3394">
                  <c:v>-18.404585999999998</c:v>
                </c:pt>
                <c:pt idx="3395">
                  <c:v>-17.543690000000002</c:v>
                </c:pt>
                <c:pt idx="3396">
                  <c:v>-16.396526999999999</c:v>
                </c:pt>
                <c:pt idx="3397">
                  <c:v>-15.567055999999999</c:v>
                </c:pt>
                <c:pt idx="3398">
                  <c:v>-14.89935</c:v>
                </c:pt>
                <c:pt idx="3399">
                  <c:v>-14.828569</c:v>
                </c:pt>
                <c:pt idx="3400">
                  <c:v>-15.205818000000001</c:v>
                </c:pt>
                <c:pt idx="3401">
                  <c:v>-15.22617</c:v>
                </c:pt>
                <c:pt idx="3402">
                  <c:v>-14.884834</c:v>
                </c:pt>
                <c:pt idx="3403">
                  <c:v>-14.555171</c:v>
                </c:pt>
                <c:pt idx="3404">
                  <c:v>-14.180016</c:v>
                </c:pt>
                <c:pt idx="3405">
                  <c:v>-13.881778000000001</c:v>
                </c:pt>
                <c:pt idx="3406">
                  <c:v>-13.206439</c:v>
                </c:pt>
                <c:pt idx="3407">
                  <c:v>-10.396144</c:v>
                </c:pt>
                <c:pt idx="3408">
                  <c:v>-8.8157650000000007</c:v>
                </c:pt>
                <c:pt idx="3409">
                  <c:v>-6.528473</c:v>
                </c:pt>
                <c:pt idx="3410">
                  <c:v>-5.5194299999999998</c:v>
                </c:pt>
                <c:pt idx="3411">
                  <c:v>-4.7858809999999998</c:v>
                </c:pt>
                <c:pt idx="3412">
                  <c:v>-4.3746619999999998</c:v>
                </c:pt>
                <c:pt idx="3413">
                  <c:v>-2.6295259999999998</c:v>
                </c:pt>
                <c:pt idx="3414">
                  <c:v>9.7865999999999995E-2</c:v>
                </c:pt>
                <c:pt idx="3415">
                  <c:v>4.2889160000000004</c:v>
                </c:pt>
                <c:pt idx="3416">
                  <c:v>5.2530659999999996</c:v>
                </c:pt>
                <c:pt idx="3417">
                  <c:v>6.0484179999999999</c:v>
                </c:pt>
                <c:pt idx="3418">
                  <c:v>5.962523</c:v>
                </c:pt>
                <c:pt idx="3419">
                  <c:v>-0.54395199999999999</c:v>
                </c:pt>
                <c:pt idx="3420">
                  <c:v>-4.1175750000000004</c:v>
                </c:pt>
                <c:pt idx="3421">
                  <c:v>-11.767023</c:v>
                </c:pt>
                <c:pt idx="3422">
                  <c:v>-15.278544999999999</c:v>
                </c:pt>
                <c:pt idx="3423">
                  <c:v>-16.752229</c:v>
                </c:pt>
                <c:pt idx="3424">
                  <c:v>-17.405121000000001</c:v>
                </c:pt>
                <c:pt idx="3425">
                  <c:v>-18.724523000000001</c:v>
                </c:pt>
                <c:pt idx="3426">
                  <c:v>-17.075457</c:v>
                </c:pt>
                <c:pt idx="3427">
                  <c:v>-14.141408</c:v>
                </c:pt>
                <c:pt idx="3428">
                  <c:v>-11.657783999999999</c:v>
                </c:pt>
                <c:pt idx="3429">
                  <c:v>-10.949374000000001</c:v>
                </c:pt>
                <c:pt idx="3430">
                  <c:v>-8.4231020000000001</c:v>
                </c:pt>
                <c:pt idx="3431">
                  <c:v>-8.1829249999999991</c:v>
                </c:pt>
                <c:pt idx="3432">
                  <c:v>-8.226172</c:v>
                </c:pt>
                <c:pt idx="3433">
                  <c:v>-8.4410589999999992</c:v>
                </c:pt>
                <c:pt idx="3434">
                  <c:v>-8.4477930000000008</c:v>
                </c:pt>
                <c:pt idx="3435">
                  <c:v>-8.4328289999999999</c:v>
                </c:pt>
                <c:pt idx="3436">
                  <c:v>-8.6125500000000006</c:v>
                </c:pt>
                <c:pt idx="3437">
                  <c:v>-9.1521629999999998</c:v>
                </c:pt>
                <c:pt idx="3438">
                  <c:v>-9.7996680000000005</c:v>
                </c:pt>
                <c:pt idx="3439">
                  <c:v>-10.118107999999999</c:v>
                </c:pt>
                <c:pt idx="3440">
                  <c:v>-9.8967860000000005</c:v>
                </c:pt>
                <c:pt idx="3441">
                  <c:v>-9.8575789999999994</c:v>
                </c:pt>
                <c:pt idx="3442">
                  <c:v>-10.157463999999999</c:v>
                </c:pt>
                <c:pt idx="3443">
                  <c:v>-10.320126</c:v>
                </c:pt>
                <c:pt idx="3444">
                  <c:v>-10.580952999999999</c:v>
                </c:pt>
                <c:pt idx="3445">
                  <c:v>-9.7444489999999995</c:v>
                </c:pt>
                <c:pt idx="3446">
                  <c:v>-9.3917409999999997</c:v>
                </c:pt>
                <c:pt idx="3447">
                  <c:v>-9.0101510000000005</c:v>
                </c:pt>
                <c:pt idx="3448">
                  <c:v>-9.7408579999999994</c:v>
                </c:pt>
                <c:pt idx="3449">
                  <c:v>-8.9410159999999994</c:v>
                </c:pt>
                <c:pt idx="3450">
                  <c:v>-8.8642500000000002</c:v>
                </c:pt>
                <c:pt idx="3451">
                  <c:v>-8.9410159999999994</c:v>
                </c:pt>
                <c:pt idx="3452">
                  <c:v>-8.7415420000000008</c:v>
                </c:pt>
                <c:pt idx="3453">
                  <c:v>-9.1163980000000002</c:v>
                </c:pt>
                <c:pt idx="3454">
                  <c:v>-9.2929770000000005</c:v>
                </c:pt>
                <c:pt idx="3455">
                  <c:v>-9.5761009999999995</c:v>
                </c:pt>
                <c:pt idx="3456">
                  <c:v>-9.7870980000000003</c:v>
                </c:pt>
                <c:pt idx="3457">
                  <c:v>-10.259819999999999</c:v>
                </c:pt>
                <c:pt idx="3458">
                  <c:v>-10.428616999999999</c:v>
                </c:pt>
                <c:pt idx="3459">
                  <c:v>-10.623302000000001</c:v>
                </c:pt>
                <c:pt idx="3460">
                  <c:v>-10.358584</c:v>
                </c:pt>
                <c:pt idx="3461">
                  <c:v>-9.245241</c:v>
                </c:pt>
                <c:pt idx="3462">
                  <c:v>-9.1132550000000005</c:v>
                </c:pt>
                <c:pt idx="3463">
                  <c:v>-9.0091040000000007</c:v>
                </c:pt>
                <c:pt idx="3464">
                  <c:v>-8.9529879999999995</c:v>
                </c:pt>
                <c:pt idx="3465">
                  <c:v>-9.4729969999999994</c:v>
                </c:pt>
                <c:pt idx="3466">
                  <c:v>-9.6588539999999998</c:v>
                </c:pt>
                <c:pt idx="3467">
                  <c:v>-9.7745280000000001</c:v>
                </c:pt>
                <c:pt idx="3468">
                  <c:v>-9.865361</c:v>
                </c:pt>
                <c:pt idx="3469">
                  <c:v>-9.9970470000000002</c:v>
                </c:pt>
                <c:pt idx="3470">
                  <c:v>-9.9763959999999994</c:v>
                </c:pt>
                <c:pt idx="3471">
                  <c:v>-9.9970470000000002</c:v>
                </c:pt>
                <c:pt idx="3472">
                  <c:v>-9.9681660000000001</c:v>
                </c:pt>
                <c:pt idx="3473">
                  <c:v>-9.9942030000000006</c:v>
                </c:pt>
                <c:pt idx="3474">
                  <c:v>-10.012460000000001</c:v>
                </c:pt>
                <c:pt idx="3475">
                  <c:v>-9.9291090000000004</c:v>
                </c:pt>
                <c:pt idx="3476">
                  <c:v>-9.8441120000000009</c:v>
                </c:pt>
                <c:pt idx="3477">
                  <c:v>-9.6555610000000005</c:v>
                </c:pt>
                <c:pt idx="3478">
                  <c:v>-9.4807790000000001</c:v>
                </c:pt>
                <c:pt idx="3479">
                  <c:v>-9.4569849999999995</c:v>
                </c:pt>
                <c:pt idx="3480">
                  <c:v>-9.410596</c:v>
                </c:pt>
                <c:pt idx="3481">
                  <c:v>-9.5222300000000004</c:v>
                </c:pt>
                <c:pt idx="3482">
                  <c:v>-9.585229</c:v>
                </c:pt>
                <c:pt idx="3483">
                  <c:v>-9.3829119999999993</c:v>
                </c:pt>
                <c:pt idx="3484">
                  <c:v>-9.3755799999999994</c:v>
                </c:pt>
                <c:pt idx="3485">
                  <c:v>-9.5265690000000003</c:v>
                </c:pt>
                <c:pt idx="3486">
                  <c:v>-9.671424</c:v>
                </c:pt>
                <c:pt idx="3487">
                  <c:v>-9.688034</c:v>
                </c:pt>
                <c:pt idx="3488">
                  <c:v>-9.5720609999999997</c:v>
                </c:pt>
                <c:pt idx="3489">
                  <c:v>-9.6401479999999999</c:v>
                </c:pt>
                <c:pt idx="3490">
                  <c:v>-9.7998170000000009</c:v>
                </c:pt>
                <c:pt idx="3491">
                  <c:v>-9.7621070000000003</c:v>
                </c:pt>
                <c:pt idx="3492">
                  <c:v>-9.7040459999999999</c:v>
                </c:pt>
                <c:pt idx="3493">
                  <c:v>-9.6572080000000007</c:v>
                </c:pt>
                <c:pt idx="3494">
                  <c:v>-9.7909880000000005</c:v>
                </c:pt>
                <c:pt idx="3495">
                  <c:v>-9.7630049999999997</c:v>
                </c:pt>
                <c:pt idx="3496">
                  <c:v>-9.6206949999999996</c:v>
                </c:pt>
                <c:pt idx="3497">
                  <c:v>-9.6121649999999992</c:v>
                </c:pt>
                <c:pt idx="3498">
                  <c:v>-9.7076370000000001</c:v>
                </c:pt>
                <c:pt idx="3499">
                  <c:v>-9.7353210000000008</c:v>
                </c:pt>
                <c:pt idx="3500">
                  <c:v>-9.8463560000000001</c:v>
                </c:pt>
                <c:pt idx="3501">
                  <c:v>-9.8361809999999998</c:v>
                </c:pt>
                <c:pt idx="3502">
                  <c:v>-9.7624069999999996</c:v>
                </c:pt>
                <c:pt idx="3503">
                  <c:v>-9.6884829999999997</c:v>
                </c:pt>
                <c:pt idx="3504">
                  <c:v>-9.5672720000000009</c:v>
                </c:pt>
                <c:pt idx="3505">
                  <c:v>-9.4276549999999997</c:v>
                </c:pt>
                <c:pt idx="3506">
                  <c:v>-9.4023660000000007</c:v>
                </c:pt>
                <c:pt idx="3507">
                  <c:v>-9.3561259999999997</c:v>
                </c:pt>
                <c:pt idx="3508">
                  <c:v>-9.4934980000000007</c:v>
                </c:pt>
                <c:pt idx="3509">
                  <c:v>-9.5576950000000007</c:v>
                </c:pt>
                <c:pt idx="3510">
                  <c:v>-9.4468099999999993</c:v>
                </c:pt>
                <c:pt idx="3511">
                  <c:v>-9.5035240000000005</c:v>
                </c:pt>
                <c:pt idx="3512">
                  <c:v>-9.552009</c:v>
                </c:pt>
                <c:pt idx="3513">
                  <c:v>-9.5864259999999994</c:v>
                </c:pt>
                <c:pt idx="3514">
                  <c:v>-9.5579940000000008</c:v>
                </c:pt>
                <c:pt idx="3515">
                  <c:v>-9.5018779999999996</c:v>
                </c:pt>
                <c:pt idx="3516">
                  <c:v>-9.5778970000000001</c:v>
                </c:pt>
                <c:pt idx="3517">
                  <c:v>-9.6539149999999996</c:v>
                </c:pt>
                <c:pt idx="3518">
                  <c:v>-9.8126870000000004</c:v>
                </c:pt>
                <c:pt idx="3519">
                  <c:v>-9.7155679999999993</c:v>
                </c:pt>
                <c:pt idx="3520">
                  <c:v>-9.7465440000000001</c:v>
                </c:pt>
                <c:pt idx="3521">
                  <c:v>-9.8607220000000009</c:v>
                </c:pt>
                <c:pt idx="3522">
                  <c:v>-10.018446000000001</c:v>
                </c:pt>
                <c:pt idx="3523">
                  <c:v>-10.323119</c:v>
                </c:pt>
                <c:pt idx="3524">
                  <c:v>-10.294387</c:v>
                </c:pt>
                <c:pt idx="3525">
                  <c:v>-10.127086</c:v>
                </c:pt>
                <c:pt idx="3526">
                  <c:v>-9.9048669999999994</c:v>
                </c:pt>
                <c:pt idx="3527">
                  <c:v>-9.839772</c:v>
                </c:pt>
                <c:pt idx="3528">
                  <c:v>-9.801164</c:v>
                </c:pt>
                <c:pt idx="3529">
                  <c:v>-9.9041180000000004</c:v>
                </c:pt>
                <c:pt idx="3530">
                  <c:v>-10.035354999999999</c:v>
                </c:pt>
                <c:pt idx="3531">
                  <c:v>-10.054209999999999</c:v>
                </c:pt>
                <c:pt idx="3532">
                  <c:v>-10.083091</c:v>
                </c:pt>
                <c:pt idx="3533">
                  <c:v>-10.035655</c:v>
                </c:pt>
                <c:pt idx="3534">
                  <c:v>-9.6703759999999992</c:v>
                </c:pt>
                <c:pt idx="3535">
                  <c:v>-9.7369669999999999</c:v>
                </c:pt>
                <c:pt idx="3536">
                  <c:v>-9.859076</c:v>
                </c:pt>
                <c:pt idx="3537">
                  <c:v>-9.8222640000000006</c:v>
                </c:pt>
                <c:pt idx="3538">
                  <c:v>-9.8500969999999999</c:v>
                </c:pt>
                <c:pt idx="3539">
                  <c:v>-9.9699609999999996</c:v>
                </c:pt>
                <c:pt idx="3540">
                  <c:v>-9.9412299999999991</c:v>
                </c:pt>
                <c:pt idx="3541">
                  <c:v>-9.8866099999999992</c:v>
                </c:pt>
                <c:pt idx="3542">
                  <c:v>-9.8967860000000005</c:v>
                </c:pt>
                <c:pt idx="3543">
                  <c:v>-10.032512000000001</c:v>
                </c:pt>
                <c:pt idx="3544">
                  <c:v>-10.034757000000001</c:v>
                </c:pt>
                <c:pt idx="3545">
                  <c:v>-9.9810350000000003</c:v>
                </c:pt>
                <c:pt idx="3546">
                  <c:v>-10.018594999999999</c:v>
                </c:pt>
                <c:pt idx="3547">
                  <c:v>-9.961881</c:v>
                </c:pt>
                <c:pt idx="3548">
                  <c:v>-9.9059139999999992</c:v>
                </c:pt>
                <c:pt idx="3549">
                  <c:v>-9.9051659999999995</c:v>
                </c:pt>
                <c:pt idx="3550">
                  <c:v>-9.859375</c:v>
                </c:pt>
                <c:pt idx="3551">
                  <c:v>-9.8879570000000001</c:v>
                </c:pt>
                <c:pt idx="3552">
                  <c:v>-9.7384640000000005</c:v>
                </c:pt>
                <c:pt idx="3553">
                  <c:v>-9.6801030000000008</c:v>
                </c:pt>
                <c:pt idx="3554">
                  <c:v>-9.5777470000000005</c:v>
                </c:pt>
                <c:pt idx="3555">
                  <c:v>-9.5900180000000006</c:v>
                </c:pt>
                <c:pt idx="3556">
                  <c:v>-9.6890820000000009</c:v>
                </c:pt>
                <c:pt idx="3557">
                  <c:v>-9.6349110000000007</c:v>
                </c:pt>
                <c:pt idx="3558">
                  <c:v>-9.7872470000000007</c:v>
                </c:pt>
                <c:pt idx="3559">
                  <c:v>-9.8420170000000002</c:v>
                </c:pt>
                <c:pt idx="3560">
                  <c:v>-9.8776320000000002</c:v>
                </c:pt>
                <c:pt idx="3561">
                  <c:v>-10.044783000000001</c:v>
                </c:pt>
                <c:pt idx="3562">
                  <c:v>-10.174374</c:v>
                </c:pt>
                <c:pt idx="3563">
                  <c:v>-10.193079000000001</c:v>
                </c:pt>
                <c:pt idx="3564">
                  <c:v>-10.091322</c:v>
                </c:pt>
                <c:pt idx="3565">
                  <c:v>-10.017548</c:v>
                </c:pt>
                <c:pt idx="3566">
                  <c:v>-9.8110409999999995</c:v>
                </c:pt>
                <c:pt idx="3567">
                  <c:v>-9.7736300000000007</c:v>
                </c:pt>
                <c:pt idx="3568">
                  <c:v>-9.8122380000000007</c:v>
                </c:pt>
                <c:pt idx="3569">
                  <c:v>-9.8134350000000001</c:v>
                </c:pt>
                <c:pt idx="3570">
                  <c:v>-9.8605719999999994</c:v>
                </c:pt>
                <c:pt idx="3571">
                  <c:v>-9.8517430000000008</c:v>
                </c:pt>
                <c:pt idx="3572">
                  <c:v>-9.7288870000000003</c:v>
                </c:pt>
                <c:pt idx="3573">
                  <c:v>-9.7009030000000003</c:v>
                </c:pt>
                <c:pt idx="3574">
                  <c:v>-9.748939</c:v>
                </c:pt>
                <c:pt idx="3575">
                  <c:v>-9.7767719999999994</c:v>
                </c:pt>
                <c:pt idx="3576">
                  <c:v>-9.8216649999999994</c:v>
                </c:pt>
                <c:pt idx="3577">
                  <c:v>-9.848751</c:v>
                </c:pt>
                <c:pt idx="3578">
                  <c:v>-9.8240590000000001</c:v>
                </c:pt>
                <c:pt idx="3579">
                  <c:v>-9.7785679999999999</c:v>
                </c:pt>
                <c:pt idx="3580">
                  <c:v>-9.8411190000000008</c:v>
                </c:pt>
                <c:pt idx="3581">
                  <c:v>-9.7785679999999999</c:v>
                </c:pt>
                <c:pt idx="3582">
                  <c:v>-9.7836560000000006</c:v>
                </c:pt>
                <c:pt idx="3583">
                  <c:v>-9.7454970000000003</c:v>
                </c:pt>
                <c:pt idx="3584">
                  <c:v>-9.7573190000000007</c:v>
                </c:pt>
                <c:pt idx="3585">
                  <c:v>-9.8240590000000001</c:v>
                </c:pt>
                <c:pt idx="3586">
                  <c:v>-9.9142939999999999</c:v>
                </c:pt>
                <c:pt idx="3587">
                  <c:v>-9.9419780000000006</c:v>
                </c:pt>
                <c:pt idx="3588">
                  <c:v>-9.9053159999999991</c:v>
                </c:pt>
                <c:pt idx="3589">
                  <c:v>-9.8958879999999994</c:v>
                </c:pt>
                <c:pt idx="3590">
                  <c:v>-9.8391730000000006</c:v>
                </c:pt>
                <c:pt idx="3591">
                  <c:v>-9.8403709999999993</c:v>
                </c:pt>
                <c:pt idx="3592">
                  <c:v>-9.7861999999999991</c:v>
                </c:pt>
                <c:pt idx="3593">
                  <c:v>-9.740259</c:v>
                </c:pt>
                <c:pt idx="3594">
                  <c:v>-9.7486390000000007</c:v>
                </c:pt>
                <c:pt idx="3595">
                  <c:v>-9.7743780000000005</c:v>
                </c:pt>
                <c:pt idx="3596">
                  <c:v>-9.9057650000000006</c:v>
                </c:pt>
                <c:pt idx="3597">
                  <c:v>-9.9246200000000009</c:v>
                </c:pt>
                <c:pt idx="3598">
                  <c:v>-9.8876580000000001</c:v>
                </c:pt>
                <c:pt idx="3599">
                  <c:v>-9.8143329999999995</c:v>
                </c:pt>
                <c:pt idx="3600">
                  <c:v>-9.8316909999999993</c:v>
                </c:pt>
                <c:pt idx="3601">
                  <c:v>-9.8318410000000007</c:v>
                </c:pt>
                <c:pt idx="3602">
                  <c:v>-9.8306439999999995</c:v>
                </c:pt>
                <c:pt idx="3603">
                  <c:v>-9.9524530000000002</c:v>
                </c:pt>
                <c:pt idx="3604">
                  <c:v>-9.9247689999999995</c:v>
                </c:pt>
                <c:pt idx="3605">
                  <c:v>-9.8505459999999996</c:v>
                </c:pt>
                <c:pt idx="3606">
                  <c:v>-9.8044560000000001</c:v>
                </c:pt>
                <c:pt idx="3607">
                  <c:v>-9.8530899999999999</c:v>
                </c:pt>
                <c:pt idx="3608">
                  <c:v>-9.8043069999999997</c:v>
                </c:pt>
                <c:pt idx="3609">
                  <c:v>-9.8809240000000003</c:v>
                </c:pt>
                <c:pt idx="3610">
                  <c:v>-9.8155300000000008</c:v>
                </c:pt>
                <c:pt idx="3611">
                  <c:v>-9.8515940000000004</c:v>
                </c:pt>
                <c:pt idx="3612">
                  <c:v>-9.7643520000000006</c:v>
                </c:pt>
                <c:pt idx="3613">
                  <c:v>-9.7012029999999996</c:v>
                </c:pt>
                <c:pt idx="3614">
                  <c:v>-9.7763229999999997</c:v>
                </c:pt>
                <c:pt idx="3615">
                  <c:v>-9.842765</c:v>
                </c:pt>
                <c:pt idx="3616">
                  <c:v>-9.839772</c:v>
                </c:pt>
                <c:pt idx="3617">
                  <c:v>-9.7924849999999992</c:v>
                </c:pt>
                <c:pt idx="3618">
                  <c:v>-9.8025110000000009</c:v>
                </c:pt>
                <c:pt idx="3619">
                  <c:v>-9.8517430000000008</c:v>
                </c:pt>
                <c:pt idx="3620">
                  <c:v>-9.9731039999999993</c:v>
                </c:pt>
                <c:pt idx="3621">
                  <c:v>-9.9605340000000009</c:v>
                </c:pt>
                <c:pt idx="3622">
                  <c:v>-9.9327000000000005</c:v>
                </c:pt>
                <c:pt idx="3623">
                  <c:v>-9.7034470000000006</c:v>
                </c:pt>
                <c:pt idx="3624">
                  <c:v>-9.7315799999999992</c:v>
                </c:pt>
                <c:pt idx="3625">
                  <c:v>-9.8408189999999998</c:v>
                </c:pt>
                <c:pt idx="3626">
                  <c:v>-9.7942809999999998</c:v>
                </c:pt>
                <c:pt idx="3627">
                  <c:v>-9.8499479999999995</c:v>
                </c:pt>
                <c:pt idx="3628">
                  <c:v>-9.8792779999999993</c:v>
                </c:pt>
                <c:pt idx="3629">
                  <c:v>-9.8512939999999993</c:v>
                </c:pt>
                <c:pt idx="3630">
                  <c:v>-9.9344959999999993</c:v>
                </c:pt>
                <c:pt idx="3631">
                  <c:v>-9.8301949999999998</c:v>
                </c:pt>
                <c:pt idx="3632">
                  <c:v>-9.8780809999999999</c:v>
                </c:pt>
                <c:pt idx="3633">
                  <c:v>-9.9796879999999994</c:v>
                </c:pt>
                <c:pt idx="3634">
                  <c:v>-9.9427260000000004</c:v>
                </c:pt>
                <c:pt idx="3635">
                  <c:v>-9.9072610000000001</c:v>
                </c:pt>
                <c:pt idx="3636">
                  <c:v>-9.9823819999999994</c:v>
                </c:pt>
                <c:pt idx="3637">
                  <c:v>-9.9177359999999997</c:v>
                </c:pt>
                <c:pt idx="3638">
                  <c:v>-9.917586</c:v>
                </c:pt>
                <c:pt idx="3639">
                  <c:v>-9.9083079999999999</c:v>
                </c:pt>
                <c:pt idx="3640">
                  <c:v>-9.8803249999999991</c:v>
                </c:pt>
                <c:pt idx="3641">
                  <c:v>-9.5439279999999993</c:v>
                </c:pt>
                <c:pt idx="3642">
                  <c:v>-9.5710130000000007</c:v>
                </c:pt>
                <c:pt idx="3643">
                  <c:v>-9.6561599999999999</c:v>
                </c:pt>
                <c:pt idx="3644">
                  <c:v>-9.7029979999999991</c:v>
                </c:pt>
                <c:pt idx="3645">
                  <c:v>-9.7312809999999992</c:v>
                </c:pt>
                <c:pt idx="3646">
                  <c:v>-9.6444880000000008</c:v>
                </c:pt>
                <c:pt idx="3647">
                  <c:v>-9.6551130000000001</c:v>
                </c:pt>
                <c:pt idx="3648">
                  <c:v>-9.8158290000000008</c:v>
                </c:pt>
                <c:pt idx="3649">
                  <c:v>-9.9452700000000007</c:v>
                </c:pt>
                <c:pt idx="3650">
                  <c:v>-10.129630000000001</c:v>
                </c:pt>
                <c:pt idx="3651">
                  <c:v>-10.082941999999999</c:v>
                </c:pt>
                <c:pt idx="3652">
                  <c:v>-9.8978330000000003</c:v>
                </c:pt>
                <c:pt idx="3653">
                  <c:v>-9.8512939999999993</c:v>
                </c:pt>
                <c:pt idx="3654">
                  <c:v>-9.7968240000000009</c:v>
                </c:pt>
                <c:pt idx="3655">
                  <c:v>-9.73996</c:v>
                </c:pt>
                <c:pt idx="3656">
                  <c:v>-9.8319910000000004</c:v>
                </c:pt>
                <c:pt idx="3657">
                  <c:v>-9.8686530000000001</c:v>
                </c:pt>
                <c:pt idx="3658">
                  <c:v>-9.8508460000000007</c:v>
                </c:pt>
                <c:pt idx="3659">
                  <c:v>-9.7866490000000006</c:v>
                </c:pt>
                <c:pt idx="3660">
                  <c:v>-9.7302330000000001</c:v>
                </c:pt>
                <c:pt idx="3661">
                  <c:v>-9.8052039999999998</c:v>
                </c:pt>
                <c:pt idx="3662">
                  <c:v>-9.8705979999999993</c:v>
                </c:pt>
                <c:pt idx="3663">
                  <c:v>-10.018895000000001</c:v>
                </c:pt>
                <c:pt idx="3664">
                  <c:v>-10.037151</c:v>
                </c:pt>
                <c:pt idx="3665">
                  <c:v>-9.9998900000000006</c:v>
                </c:pt>
                <c:pt idx="3666">
                  <c:v>-9.8882560000000002</c:v>
                </c:pt>
                <c:pt idx="3667">
                  <c:v>-9.878978</c:v>
                </c:pt>
                <c:pt idx="3668">
                  <c:v>-9.7574679999999994</c:v>
                </c:pt>
                <c:pt idx="3669">
                  <c:v>-9.6926729999999992</c:v>
                </c:pt>
                <c:pt idx="3670">
                  <c:v>-9.6560100000000002</c:v>
                </c:pt>
                <c:pt idx="3671">
                  <c:v>-9.6753140000000002</c:v>
                </c:pt>
                <c:pt idx="3672">
                  <c:v>-9.674417</c:v>
                </c:pt>
                <c:pt idx="3673">
                  <c:v>-9.8143329999999995</c:v>
                </c:pt>
                <c:pt idx="3674">
                  <c:v>-9.6274289999999993</c:v>
                </c:pt>
                <c:pt idx="3675">
                  <c:v>-9.8143329999999995</c:v>
                </c:pt>
                <c:pt idx="3676">
                  <c:v>-9.8598239999999997</c:v>
                </c:pt>
                <c:pt idx="3677">
                  <c:v>-9.8500969999999999</c:v>
                </c:pt>
                <c:pt idx="3678">
                  <c:v>-9.8708980000000004</c:v>
                </c:pt>
                <c:pt idx="3679">
                  <c:v>-9.8807740000000006</c:v>
                </c:pt>
                <c:pt idx="3680">
                  <c:v>-9.8891539999999996</c:v>
                </c:pt>
                <c:pt idx="3681">
                  <c:v>-9.8047559999999994</c:v>
                </c:pt>
                <c:pt idx="3682">
                  <c:v>-9.7588150000000002</c:v>
                </c:pt>
                <c:pt idx="3683">
                  <c:v>-9.8050549999999994</c:v>
                </c:pt>
                <c:pt idx="3684">
                  <c:v>-9.9719069999999999</c:v>
                </c:pt>
                <c:pt idx="3685">
                  <c:v>-9.9817830000000001</c:v>
                </c:pt>
                <c:pt idx="3686">
                  <c:v>-10.074711000000001</c:v>
                </c:pt>
                <c:pt idx="3687">
                  <c:v>-10.065583</c:v>
                </c:pt>
                <c:pt idx="3688">
                  <c:v>-10.055258</c:v>
                </c:pt>
                <c:pt idx="3689">
                  <c:v>-10.008419999999999</c:v>
                </c:pt>
                <c:pt idx="3690">
                  <c:v>-9.897983</c:v>
                </c:pt>
                <c:pt idx="3691">
                  <c:v>-9.8339359999999996</c:v>
                </c:pt>
                <c:pt idx="3692">
                  <c:v>-9.6178509999999999</c:v>
                </c:pt>
                <c:pt idx="3693">
                  <c:v>-9.5811890000000002</c:v>
                </c:pt>
                <c:pt idx="3694">
                  <c:v>-9.6745660000000004</c:v>
                </c:pt>
                <c:pt idx="3695">
                  <c:v>-9.7302330000000001</c:v>
                </c:pt>
                <c:pt idx="3696">
                  <c:v>-9.7692899999999998</c:v>
                </c:pt>
                <c:pt idx="3697">
                  <c:v>-9.7683920000000004</c:v>
                </c:pt>
                <c:pt idx="3698">
                  <c:v>-9.7212549999999993</c:v>
                </c:pt>
                <c:pt idx="3699">
                  <c:v>-9.8991799999999994</c:v>
                </c:pt>
                <c:pt idx="3700">
                  <c:v>-9.8512939999999993</c:v>
                </c:pt>
                <c:pt idx="3701">
                  <c:v>-9.9252179999999992</c:v>
                </c:pt>
                <c:pt idx="3702">
                  <c:v>-9.9166880000000006</c:v>
                </c:pt>
                <c:pt idx="3703">
                  <c:v>-9.7312809999999992</c:v>
                </c:pt>
                <c:pt idx="3704">
                  <c:v>-9.7686919999999997</c:v>
                </c:pt>
                <c:pt idx="3705">
                  <c:v>-9.8339359999999996</c:v>
                </c:pt>
                <c:pt idx="3706">
                  <c:v>-9.8993300000000009</c:v>
                </c:pt>
                <c:pt idx="3707">
                  <c:v>-9.9270139999999998</c:v>
                </c:pt>
                <c:pt idx="3708">
                  <c:v>-9.8141829999999999</c:v>
                </c:pt>
                <c:pt idx="3709">
                  <c:v>-9.8056529999999995</c:v>
                </c:pt>
                <c:pt idx="3710">
                  <c:v>-9.7315799999999992</c:v>
                </c:pt>
                <c:pt idx="3711">
                  <c:v>-9.6759129999999995</c:v>
                </c:pt>
                <c:pt idx="3712">
                  <c:v>-9.7604609999999994</c:v>
                </c:pt>
                <c:pt idx="3713">
                  <c:v>-9.8056529999999995</c:v>
                </c:pt>
                <c:pt idx="3714">
                  <c:v>-9.8325890000000005</c:v>
                </c:pt>
                <c:pt idx="3715">
                  <c:v>-9.8800260000000009</c:v>
                </c:pt>
                <c:pt idx="3716">
                  <c:v>-9.9546980000000005</c:v>
                </c:pt>
                <c:pt idx="3717">
                  <c:v>-9.9535009999999993</c:v>
                </c:pt>
                <c:pt idx="3718">
                  <c:v>-9.9617310000000003</c:v>
                </c:pt>
                <c:pt idx="3719">
                  <c:v>-9.9901630000000008</c:v>
                </c:pt>
                <c:pt idx="3720">
                  <c:v>-9.8707480000000007</c:v>
                </c:pt>
                <c:pt idx="3721">
                  <c:v>-9.8245079999999998</c:v>
                </c:pt>
                <c:pt idx="3722">
                  <c:v>-9.7306819999999998</c:v>
                </c:pt>
                <c:pt idx="3723">
                  <c:v>-9.7031480000000006</c:v>
                </c:pt>
                <c:pt idx="3724">
                  <c:v>-9.7683920000000004</c:v>
                </c:pt>
                <c:pt idx="3725">
                  <c:v>-9.7032980000000002</c:v>
                </c:pt>
                <c:pt idx="3726">
                  <c:v>-9.7224520000000005</c:v>
                </c:pt>
                <c:pt idx="3727">
                  <c:v>-9.8346839999999993</c:v>
                </c:pt>
                <c:pt idx="3728">
                  <c:v>-9.8872090000000004</c:v>
                </c:pt>
                <c:pt idx="3729">
                  <c:v>-9.8963370000000008</c:v>
                </c:pt>
                <c:pt idx="3730">
                  <c:v>-9.8517430000000008</c:v>
                </c:pt>
                <c:pt idx="3731">
                  <c:v>-9.8897530000000007</c:v>
                </c:pt>
                <c:pt idx="3732">
                  <c:v>-9.7882949999999997</c:v>
                </c:pt>
                <c:pt idx="3733">
                  <c:v>-9.7417560000000005</c:v>
                </c:pt>
                <c:pt idx="3734">
                  <c:v>-9.7326280000000001</c:v>
                </c:pt>
                <c:pt idx="3735">
                  <c:v>-9.8246579999999994</c:v>
                </c:pt>
                <c:pt idx="3736">
                  <c:v>-9.8336369999999995</c:v>
                </c:pt>
                <c:pt idx="3737">
                  <c:v>-9.8699999999999992</c:v>
                </c:pt>
                <c:pt idx="3738">
                  <c:v>-9.6925229999999996</c:v>
                </c:pt>
                <c:pt idx="3739">
                  <c:v>-9.5436289999999993</c:v>
                </c:pt>
                <c:pt idx="3740">
                  <c:v>-9.5629329999999992</c:v>
                </c:pt>
                <c:pt idx="3741">
                  <c:v>-9.6470319999999994</c:v>
                </c:pt>
                <c:pt idx="3742">
                  <c:v>-9.7492380000000001</c:v>
                </c:pt>
                <c:pt idx="3743">
                  <c:v>-9.8524919999999998</c:v>
                </c:pt>
                <c:pt idx="3744">
                  <c:v>-9.8331879999999998</c:v>
                </c:pt>
                <c:pt idx="3745">
                  <c:v>-10.001386</c:v>
                </c:pt>
                <c:pt idx="3746">
                  <c:v>-10.141003</c:v>
                </c:pt>
                <c:pt idx="3747">
                  <c:v>-9.9443719999999995</c:v>
                </c:pt>
                <c:pt idx="3748">
                  <c:v>-10.001536</c:v>
                </c:pt>
                <c:pt idx="3749">
                  <c:v>-9.8254059999999992</c:v>
                </c:pt>
                <c:pt idx="3750">
                  <c:v>-9.7214039999999997</c:v>
                </c:pt>
                <c:pt idx="3751">
                  <c:v>-9.7594139999999996</c:v>
                </c:pt>
                <c:pt idx="3752">
                  <c:v>-9.8695509999999995</c:v>
                </c:pt>
                <c:pt idx="3753">
                  <c:v>-9.8512939999999993</c:v>
                </c:pt>
                <c:pt idx="3754">
                  <c:v>-9.8705979999999993</c:v>
                </c:pt>
                <c:pt idx="3755">
                  <c:v>-9.9449710000000007</c:v>
                </c:pt>
                <c:pt idx="3756">
                  <c:v>-9.9722059999999999</c:v>
                </c:pt>
                <c:pt idx="3757">
                  <c:v>-9.9989919999999994</c:v>
                </c:pt>
                <c:pt idx="3758">
                  <c:v>-9.9997399999999992</c:v>
                </c:pt>
                <c:pt idx="3759">
                  <c:v>-10.009467000000001</c:v>
                </c:pt>
                <c:pt idx="3760">
                  <c:v>-9.7856009999999998</c:v>
                </c:pt>
                <c:pt idx="3761">
                  <c:v>-9.6275779999999997</c:v>
                </c:pt>
                <c:pt idx="3762">
                  <c:v>-9.4897570000000009</c:v>
                </c:pt>
                <c:pt idx="3763">
                  <c:v>-9.5647280000000006</c:v>
                </c:pt>
                <c:pt idx="3764">
                  <c:v>-9.6748650000000005</c:v>
                </c:pt>
                <c:pt idx="3765">
                  <c:v>-9.6751649999999998</c:v>
                </c:pt>
                <c:pt idx="3766">
                  <c:v>-9.5810390000000005</c:v>
                </c:pt>
                <c:pt idx="3767">
                  <c:v>-9.5325550000000003</c:v>
                </c:pt>
                <c:pt idx="3768">
                  <c:v>-9.4309469999999997</c:v>
                </c:pt>
                <c:pt idx="3769">
                  <c:v>-9.4698550000000008</c:v>
                </c:pt>
                <c:pt idx="3770">
                  <c:v>-9.4694059999999993</c:v>
                </c:pt>
                <c:pt idx="3771">
                  <c:v>-9.5795429999999993</c:v>
                </c:pt>
                <c:pt idx="3772">
                  <c:v>-9.7193090000000009</c:v>
                </c:pt>
                <c:pt idx="3773">
                  <c:v>-9.9546980000000005</c:v>
                </c:pt>
                <c:pt idx="3774">
                  <c:v>-10.391655</c:v>
                </c:pt>
                <c:pt idx="3775">
                  <c:v>-10.493562000000001</c:v>
                </c:pt>
                <c:pt idx="3776">
                  <c:v>-10.676276</c:v>
                </c:pt>
                <c:pt idx="3777">
                  <c:v>-10.785515</c:v>
                </c:pt>
                <c:pt idx="3778">
                  <c:v>-10.592177</c:v>
                </c:pt>
                <c:pt idx="3779">
                  <c:v>-10.378187</c:v>
                </c:pt>
                <c:pt idx="3780">
                  <c:v>-10.053611999999999</c:v>
                </c:pt>
                <c:pt idx="3781">
                  <c:v>-9.726642</c:v>
                </c:pt>
                <c:pt idx="3782">
                  <c:v>-9.3000100000000003</c:v>
                </c:pt>
                <c:pt idx="3783">
                  <c:v>-9.1984019999999997</c:v>
                </c:pt>
                <c:pt idx="3784">
                  <c:v>-9.5050209999999993</c:v>
                </c:pt>
                <c:pt idx="3785">
                  <c:v>-9.5793929999999996</c:v>
                </c:pt>
                <c:pt idx="3786">
                  <c:v>-9.9086079999999992</c:v>
                </c:pt>
                <c:pt idx="3787">
                  <c:v>-10.047177</c:v>
                </c:pt>
                <c:pt idx="3788">
                  <c:v>-10.212383000000001</c:v>
                </c:pt>
                <c:pt idx="3789">
                  <c:v>-10.361577</c:v>
                </c:pt>
                <c:pt idx="3790">
                  <c:v>-10.391206</c:v>
                </c:pt>
                <c:pt idx="3791">
                  <c:v>-10.316534000000001</c:v>
                </c:pt>
                <c:pt idx="3792">
                  <c:v>-10.111075</c:v>
                </c:pt>
                <c:pt idx="3793">
                  <c:v>-9.8306439999999995</c:v>
                </c:pt>
                <c:pt idx="3794">
                  <c:v>-9.4011680000000002</c:v>
                </c:pt>
                <c:pt idx="3795">
                  <c:v>-9.3456510000000002</c:v>
                </c:pt>
                <c:pt idx="3796">
                  <c:v>-9.2344659999999994</c:v>
                </c:pt>
                <c:pt idx="3797">
                  <c:v>-9.2819029999999998</c:v>
                </c:pt>
                <c:pt idx="3798">
                  <c:v>-9.5057690000000008</c:v>
                </c:pt>
                <c:pt idx="3799">
                  <c:v>-9.6171030000000002</c:v>
                </c:pt>
                <c:pt idx="3800">
                  <c:v>-9.9346460000000008</c:v>
                </c:pt>
                <c:pt idx="3801">
                  <c:v>-9.9889659999999996</c:v>
                </c:pt>
                <c:pt idx="3802">
                  <c:v>-9.9347949999999994</c:v>
                </c:pt>
                <c:pt idx="3803">
                  <c:v>-9.9898640000000007</c:v>
                </c:pt>
                <c:pt idx="3804">
                  <c:v>-9.9526029999999999</c:v>
                </c:pt>
                <c:pt idx="3805">
                  <c:v>-9.8421660000000006</c:v>
                </c:pt>
                <c:pt idx="3806">
                  <c:v>-9.9136959999999998</c:v>
                </c:pt>
                <c:pt idx="3807">
                  <c:v>-9.9228240000000003</c:v>
                </c:pt>
                <c:pt idx="3808">
                  <c:v>-9.9992909999999995</c:v>
                </c:pt>
                <c:pt idx="3809">
                  <c:v>-10.072467</c:v>
                </c:pt>
                <c:pt idx="3810">
                  <c:v>-9.8960380000000008</c:v>
                </c:pt>
                <c:pt idx="3811">
                  <c:v>-9.8411190000000008</c:v>
                </c:pt>
                <c:pt idx="3812">
                  <c:v>-9.8973849999999999</c:v>
                </c:pt>
                <c:pt idx="3813">
                  <c:v>-9.9617310000000003</c:v>
                </c:pt>
                <c:pt idx="3814">
                  <c:v>-10.101049</c:v>
                </c:pt>
                <c:pt idx="3815">
                  <c:v>-10.128882000000001</c:v>
                </c:pt>
                <c:pt idx="3816">
                  <c:v>-10.026826</c:v>
                </c:pt>
                <c:pt idx="3817">
                  <c:v>-9.9144439999999996</c:v>
                </c:pt>
                <c:pt idx="3818">
                  <c:v>-9.7923349999999996</c:v>
                </c:pt>
                <c:pt idx="3819">
                  <c:v>-9.662744</c:v>
                </c:pt>
                <c:pt idx="3820">
                  <c:v>-9.6718729999999997</c:v>
                </c:pt>
                <c:pt idx="3821">
                  <c:v>-9.5457239999999999</c:v>
                </c:pt>
                <c:pt idx="3822">
                  <c:v>-9.407902</c:v>
                </c:pt>
                <c:pt idx="3823">
                  <c:v>-9.3407129999999992</c:v>
                </c:pt>
                <c:pt idx="3824">
                  <c:v>-9.4123920000000005</c:v>
                </c:pt>
                <c:pt idx="3825">
                  <c:v>-9.4786839999999994</c:v>
                </c:pt>
                <c:pt idx="3826">
                  <c:v>-9.6567589999999992</c:v>
                </c:pt>
                <c:pt idx="3827">
                  <c:v>-9.9087569999999996</c:v>
                </c:pt>
                <c:pt idx="3828">
                  <c:v>-10.282266</c:v>
                </c:pt>
                <c:pt idx="3829">
                  <c:v>-10.376391999999999</c:v>
                </c:pt>
                <c:pt idx="3830">
                  <c:v>-10.431759</c:v>
                </c:pt>
                <c:pt idx="3831">
                  <c:v>-10.337933</c:v>
                </c:pt>
                <c:pt idx="3832">
                  <c:v>-10.178863</c:v>
                </c:pt>
                <c:pt idx="3833">
                  <c:v>-9.7474419999999995</c:v>
                </c:pt>
                <c:pt idx="3834">
                  <c:v>-9.7463949999999997</c:v>
                </c:pt>
                <c:pt idx="3835">
                  <c:v>-9.6902790000000003</c:v>
                </c:pt>
                <c:pt idx="3836">
                  <c:v>-9.7463949999999997</c:v>
                </c:pt>
                <c:pt idx="3837">
                  <c:v>-9.643141</c:v>
                </c:pt>
                <c:pt idx="3838">
                  <c:v>-9.6148589999999992</c:v>
                </c:pt>
                <c:pt idx="3839">
                  <c:v>-9.5861269999999994</c:v>
                </c:pt>
                <c:pt idx="3840">
                  <c:v>-9.5476690000000008</c:v>
                </c:pt>
                <c:pt idx="3841">
                  <c:v>-9.6810010000000002</c:v>
                </c:pt>
                <c:pt idx="3842">
                  <c:v>-9.7558220000000002</c:v>
                </c:pt>
                <c:pt idx="3843">
                  <c:v>-9.803858</c:v>
                </c:pt>
                <c:pt idx="3844">
                  <c:v>-9.8967860000000005</c:v>
                </c:pt>
                <c:pt idx="3845">
                  <c:v>-10.036253</c:v>
                </c:pt>
                <c:pt idx="3846">
                  <c:v>-10.056006</c:v>
                </c:pt>
                <c:pt idx="3847">
                  <c:v>-9.9906120000000005</c:v>
                </c:pt>
                <c:pt idx="3848">
                  <c:v>-9.8049049999999998</c:v>
                </c:pt>
                <c:pt idx="3849">
                  <c:v>-9.7197580000000006</c:v>
                </c:pt>
                <c:pt idx="3850">
                  <c:v>-9.7754250000000003</c:v>
                </c:pt>
                <c:pt idx="3851">
                  <c:v>-9.7484900000000003</c:v>
                </c:pt>
                <c:pt idx="3852">
                  <c:v>-9.7591140000000003</c:v>
                </c:pt>
                <c:pt idx="3853">
                  <c:v>-9.6560100000000002</c:v>
                </c:pt>
                <c:pt idx="3854">
                  <c:v>-9.7110789999999998</c:v>
                </c:pt>
                <c:pt idx="3855">
                  <c:v>-9.6643899999999991</c:v>
                </c:pt>
                <c:pt idx="3856">
                  <c:v>-9.6182999999999996</c:v>
                </c:pt>
                <c:pt idx="3857">
                  <c:v>-9.8221139999999991</c:v>
                </c:pt>
                <c:pt idx="3858">
                  <c:v>-9.8031089999999992</c:v>
                </c:pt>
                <c:pt idx="3859">
                  <c:v>-9.8771830000000005</c:v>
                </c:pt>
                <c:pt idx="3860">
                  <c:v>-9.8318410000000007</c:v>
                </c:pt>
                <c:pt idx="3861">
                  <c:v>-10.000788</c:v>
                </c:pt>
                <c:pt idx="3862">
                  <c:v>-10.047027</c:v>
                </c:pt>
                <c:pt idx="3863">
                  <c:v>-9.9520040000000005</c:v>
                </c:pt>
                <c:pt idx="3864">
                  <c:v>-9.9235720000000001</c:v>
                </c:pt>
                <c:pt idx="3865">
                  <c:v>-9.8691019999999998</c:v>
                </c:pt>
                <c:pt idx="3866">
                  <c:v>-9.8605719999999994</c:v>
                </c:pt>
                <c:pt idx="3867">
                  <c:v>-9.7947290000000002</c:v>
                </c:pt>
                <c:pt idx="3868">
                  <c:v>-9.8032590000000006</c:v>
                </c:pt>
                <c:pt idx="3869">
                  <c:v>-9.775874</c:v>
                </c:pt>
                <c:pt idx="3870">
                  <c:v>-9.7755749999999999</c:v>
                </c:pt>
                <c:pt idx="3871">
                  <c:v>-9.8494989999999998</c:v>
                </c:pt>
                <c:pt idx="3872">
                  <c:v>-9.7000050000000009</c:v>
                </c:pt>
                <c:pt idx="3873">
                  <c:v>-9.6254829999999991</c:v>
                </c:pt>
                <c:pt idx="3874">
                  <c:v>-9.3359240000000003</c:v>
                </c:pt>
                <c:pt idx="3875">
                  <c:v>-9.1030800000000003</c:v>
                </c:pt>
                <c:pt idx="3876">
                  <c:v>-9.0228710000000003</c:v>
                </c:pt>
                <c:pt idx="3877">
                  <c:v>-9.0791369999999993</c:v>
                </c:pt>
                <c:pt idx="3878">
                  <c:v>-8.9383230000000005</c:v>
                </c:pt>
                <c:pt idx="3879">
                  <c:v>-9.0031180000000006</c:v>
                </c:pt>
                <c:pt idx="3880">
                  <c:v>-9.1075689999999998</c:v>
                </c:pt>
                <c:pt idx="3881">
                  <c:v>-9.1624879999999997</c:v>
                </c:pt>
                <c:pt idx="3882">
                  <c:v>-9.4230160000000005</c:v>
                </c:pt>
                <c:pt idx="3883">
                  <c:v>-9.5900180000000006</c:v>
                </c:pt>
                <c:pt idx="3884">
                  <c:v>-9.5900180000000006</c:v>
                </c:pt>
                <c:pt idx="3885">
                  <c:v>-9.6455350000000006</c:v>
                </c:pt>
                <c:pt idx="3886">
                  <c:v>-9.6450859999999992</c:v>
                </c:pt>
                <c:pt idx="3887">
                  <c:v>-9.4026650000000007</c:v>
                </c:pt>
                <c:pt idx="3888">
                  <c:v>-9.2826509999999995</c:v>
                </c:pt>
                <c:pt idx="3889">
                  <c:v>-9.2822019999999998</c:v>
                </c:pt>
                <c:pt idx="3890">
                  <c:v>-9.3101859999999999</c:v>
                </c:pt>
                <c:pt idx="3891">
                  <c:v>-9.4117929999999994</c:v>
                </c:pt>
                <c:pt idx="3892">
                  <c:v>-9.5975000000000001</c:v>
                </c:pt>
                <c:pt idx="3893">
                  <c:v>-9.6361080000000001</c:v>
                </c:pt>
                <c:pt idx="3894">
                  <c:v>-9.7956269999999996</c:v>
                </c:pt>
                <c:pt idx="3895">
                  <c:v>-9.6841430000000006</c:v>
                </c:pt>
                <c:pt idx="3896">
                  <c:v>-9.9904620000000008</c:v>
                </c:pt>
                <c:pt idx="3897">
                  <c:v>-10.045082000000001</c:v>
                </c:pt>
                <c:pt idx="3898">
                  <c:v>-10.054061000000001</c:v>
                </c:pt>
                <c:pt idx="3899">
                  <c:v>-10.083539999999999</c:v>
                </c:pt>
                <c:pt idx="3900">
                  <c:v>-9.8975340000000003</c:v>
                </c:pt>
                <c:pt idx="3901">
                  <c:v>-9.5973500000000005</c:v>
                </c:pt>
                <c:pt idx="3902">
                  <c:v>-9.5222300000000004</c:v>
                </c:pt>
                <c:pt idx="3903">
                  <c:v>-9.1226830000000003</c:v>
                </c:pt>
                <c:pt idx="3904">
                  <c:v>-8.9755839999999996</c:v>
                </c:pt>
                <c:pt idx="3905">
                  <c:v>-9.0686619999999998</c:v>
                </c:pt>
                <c:pt idx="3906">
                  <c:v>-9.3606149999999992</c:v>
                </c:pt>
                <c:pt idx="3907">
                  <c:v>-9.7522310000000001</c:v>
                </c:pt>
                <c:pt idx="3908">
                  <c:v>-10.177516000000001</c:v>
                </c:pt>
                <c:pt idx="3909">
                  <c:v>-10.251739000000001</c:v>
                </c:pt>
                <c:pt idx="3910">
                  <c:v>-10.288102</c:v>
                </c:pt>
                <c:pt idx="3911">
                  <c:v>-10.06259</c:v>
                </c:pt>
                <c:pt idx="3912">
                  <c:v>-9.0966450000000005</c:v>
                </c:pt>
                <c:pt idx="3913">
                  <c:v>-9.0683629999999997</c:v>
                </c:pt>
                <c:pt idx="3914">
                  <c:v>-8.9645100000000006</c:v>
                </c:pt>
                <c:pt idx="3915">
                  <c:v>-9.0876669999999997</c:v>
                </c:pt>
                <c:pt idx="3916">
                  <c:v>-9.3692949999999993</c:v>
                </c:pt>
                <c:pt idx="3917">
                  <c:v>-9.6765120000000007</c:v>
                </c:pt>
                <c:pt idx="3918">
                  <c:v>-9.8059530000000006</c:v>
                </c:pt>
                <c:pt idx="3919">
                  <c:v>-10.202954999999999</c:v>
                </c:pt>
                <c:pt idx="3920">
                  <c:v>-10.277478</c:v>
                </c:pt>
                <c:pt idx="3921">
                  <c:v>-10.232884</c:v>
                </c:pt>
                <c:pt idx="3922">
                  <c:v>-9.9705600000000008</c:v>
                </c:pt>
                <c:pt idx="3923">
                  <c:v>-9.7743780000000005</c:v>
                </c:pt>
                <c:pt idx="3924">
                  <c:v>-9.5787949999999995</c:v>
                </c:pt>
                <c:pt idx="3925">
                  <c:v>-9.2712780000000006</c:v>
                </c:pt>
                <c:pt idx="3926">
                  <c:v>-9.1240299999999994</c:v>
                </c:pt>
                <c:pt idx="3927">
                  <c:v>-9.1825399999999995</c:v>
                </c:pt>
                <c:pt idx="3928">
                  <c:v>-9.3507390000000008</c:v>
                </c:pt>
                <c:pt idx="3929">
                  <c:v>-9.5274669999999997</c:v>
                </c:pt>
                <c:pt idx="3930">
                  <c:v>-9.7300839999999997</c:v>
                </c:pt>
                <c:pt idx="3931">
                  <c:v>-9.9335979999999999</c:v>
                </c:pt>
                <c:pt idx="3932">
                  <c:v>-9.9807360000000003</c:v>
                </c:pt>
                <c:pt idx="3933">
                  <c:v>-9.9807360000000003</c:v>
                </c:pt>
                <c:pt idx="3934">
                  <c:v>-9.8779310000000002</c:v>
                </c:pt>
                <c:pt idx="3935">
                  <c:v>-9.7856009999999998</c:v>
                </c:pt>
                <c:pt idx="3936">
                  <c:v>-9.5717610000000004</c:v>
                </c:pt>
                <c:pt idx="3937">
                  <c:v>-9.3668999999999993</c:v>
                </c:pt>
                <c:pt idx="3938">
                  <c:v>-9.1707180000000008</c:v>
                </c:pt>
                <c:pt idx="3939">
                  <c:v>-9.0128450000000004</c:v>
                </c:pt>
                <c:pt idx="3940">
                  <c:v>-9.0972439999999999</c:v>
                </c:pt>
                <c:pt idx="3941">
                  <c:v>-9.2560149999999997</c:v>
                </c:pt>
                <c:pt idx="3942">
                  <c:v>-9.4219690000000007</c:v>
                </c:pt>
                <c:pt idx="3943">
                  <c:v>-9.5895689999999991</c:v>
                </c:pt>
                <c:pt idx="3944">
                  <c:v>-9.6929719999999993</c:v>
                </c:pt>
                <c:pt idx="3945">
                  <c:v>-10.038049000000001</c:v>
                </c:pt>
                <c:pt idx="3946">
                  <c:v>-10.279722</c:v>
                </c:pt>
                <c:pt idx="3947">
                  <c:v>-10.429365000000001</c:v>
                </c:pt>
                <c:pt idx="3948">
                  <c:v>-10.45675</c:v>
                </c:pt>
                <c:pt idx="3949">
                  <c:v>-10.259819999999999</c:v>
                </c:pt>
                <c:pt idx="3950">
                  <c:v>-10.064386000000001</c:v>
                </c:pt>
                <c:pt idx="3951">
                  <c:v>-9.5680200000000006</c:v>
                </c:pt>
                <c:pt idx="3952">
                  <c:v>-9.400271</c:v>
                </c:pt>
                <c:pt idx="3953">
                  <c:v>-9.1693719999999992</c:v>
                </c:pt>
                <c:pt idx="3954">
                  <c:v>-9.0961960000000008</c:v>
                </c:pt>
                <c:pt idx="3955">
                  <c:v>-9.3118320000000008</c:v>
                </c:pt>
                <c:pt idx="3956">
                  <c:v>-9.4059570000000008</c:v>
                </c:pt>
                <c:pt idx="3957">
                  <c:v>-9.7332260000000002</c:v>
                </c:pt>
                <c:pt idx="3958">
                  <c:v>-9.8539879999999993</c:v>
                </c:pt>
                <c:pt idx="3959">
                  <c:v>-10.008868</c:v>
                </c:pt>
                <c:pt idx="3960">
                  <c:v>-10.017099</c:v>
                </c:pt>
                <c:pt idx="3961">
                  <c:v>-10.036702</c:v>
                </c:pt>
                <c:pt idx="3962">
                  <c:v>-9.9819329999999997</c:v>
                </c:pt>
                <c:pt idx="3963">
                  <c:v>-9.7305329999999994</c:v>
                </c:pt>
                <c:pt idx="3964">
                  <c:v>-9.6558609999999998</c:v>
                </c:pt>
                <c:pt idx="3965">
                  <c:v>-9.5991459999999993</c:v>
                </c:pt>
                <c:pt idx="3966">
                  <c:v>-9.5614360000000005</c:v>
                </c:pt>
                <c:pt idx="3967">
                  <c:v>-9.6358090000000001</c:v>
                </c:pt>
                <c:pt idx="3968">
                  <c:v>-9.6824969999999997</c:v>
                </c:pt>
                <c:pt idx="3969">
                  <c:v>-9.8231619999999999</c:v>
                </c:pt>
                <c:pt idx="3970">
                  <c:v>-9.9259660000000007</c:v>
                </c:pt>
                <c:pt idx="3971">
                  <c:v>-10.018744999999999</c:v>
                </c:pt>
                <c:pt idx="3972">
                  <c:v>-10.243808</c:v>
                </c:pt>
                <c:pt idx="3973">
                  <c:v>-10.271492</c:v>
                </c:pt>
                <c:pt idx="3974">
                  <c:v>-10.327757999999999</c:v>
                </c:pt>
                <c:pt idx="3975">
                  <c:v>-10.421733</c:v>
                </c:pt>
                <c:pt idx="3976">
                  <c:v>-10.524089</c:v>
                </c:pt>
                <c:pt idx="3977">
                  <c:v>-10.408415</c:v>
                </c:pt>
                <c:pt idx="3978">
                  <c:v>-9.8285490000000006</c:v>
                </c:pt>
                <c:pt idx="3979">
                  <c:v>-9.6334140000000001</c:v>
                </c:pt>
                <c:pt idx="3980">
                  <c:v>-9.2341669999999993</c:v>
                </c:pt>
                <c:pt idx="3981">
                  <c:v>-9.1699699999999993</c:v>
                </c:pt>
                <c:pt idx="3982">
                  <c:v>-9.1632359999999995</c:v>
                </c:pt>
                <c:pt idx="3983">
                  <c:v>-9.3040500000000002</c:v>
                </c:pt>
                <c:pt idx="3984">
                  <c:v>-9.8720949999999998</c:v>
                </c:pt>
                <c:pt idx="3985">
                  <c:v>-10.075609</c:v>
                </c:pt>
                <c:pt idx="3986">
                  <c:v>-10.113619</c:v>
                </c:pt>
                <c:pt idx="3987">
                  <c:v>-10.141750999999999</c:v>
                </c:pt>
                <c:pt idx="3988">
                  <c:v>-10.065882</c:v>
                </c:pt>
                <c:pt idx="3989">
                  <c:v>-10.027125</c:v>
                </c:pt>
                <c:pt idx="3990">
                  <c:v>-9.6724709999999998</c:v>
                </c:pt>
                <c:pt idx="3991">
                  <c:v>-9.6168040000000001</c:v>
                </c:pt>
                <c:pt idx="3992">
                  <c:v>-9.7208059999999996</c:v>
                </c:pt>
                <c:pt idx="3993">
                  <c:v>-9.8046059999999997</c:v>
                </c:pt>
                <c:pt idx="3994">
                  <c:v>-9.8512939999999993</c:v>
                </c:pt>
                <c:pt idx="3995">
                  <c:v>-9.8049049999999998</c:v>
                </c:pt>
                <c:pt idx="3996">
                  <c:v>-9.8310929999999992</c:v>
                </c:pt>
                <c:pt idx="3997">
                  <c:v>-9.926266</c:v>
                </c:pt>
                <c:pt idx="3998">
                  <c:v>-9.8879570000000001</c:v>
                </c:pt>
                <c:pt idx="3999">
                  <c:v>-9.8981329999999996</c:v>
                </c:pt>
                <c:pt idx="4000">
                  <c:v>-10.122597000000001</c:v>
                </c:pt>
                <c:pt idx="4001">
                  <c:v>-10.215825000000001</c:v>
                </c:pt>
                <c:pt idx="4002">
                  <c:v>-10.168089</c:v>
                </c:pt>
                <c:pt idx="4003">
                  <c:v>-10.149383</c:v>
                </c:pt>
                <c:pt idx="4004">
                  <c:v>-10.130079</c:v>
                </c:pt>
                <c:pt idx="4005">
                  <c:v>-10.194276</c:v>
                </c:pt>
                <c:pt idx="4006">
                  <c:v>-10.316235000000001</c:v>
                </c:pt>
                <c:pt idx="4007">
                  <c:v>-10.232435000000001</c:v>
                </c:pt>
                <c:pt idx="4008">
                  <c:v>-9.9976450000000003</c:v>
                </c:pt>
                <c:pt idx="4009">
                  <c:v>-9.5719110000000001</c:v>
                </c:pt>
                <c:pt idx="4010">
                  <c:v>-9.5160940000000007</c:v>
                </c:pt>
                <c:pt idx="4011">
                  <c:v>-9.5723599999999998</c:v>
                </c:pt>
                <c:pt idx="4012">
                  <c:v>-9.6759129999999995</c:v>
                </c:pt>
                <c:pt idx="4013">
                  <c:v>-9.7893419999999995</c:v>
                </c:pt>
                <c:pt idx="4014">
                  <c:v>-9.9169879999999999</c:v>
                </c:pt>
                <c:pt idx="4015">
                  <c:v>-9.9530519999999996</c:v>
                </c:pt>
                <c:pt idx="4016">
                  <c:v>-9.9810350000000003</c:v>
                </c:pt>
                <c:pt idx="4017">
                  <c:v>-9.9994409999999991</c:v>
                </c:pt>
                <c:pt idx="4018">
                  <c:v>-9.9253680000000006</c:v>
                </c:pt>
                <c:pt idx="4019">
                  <c:v>-9.878978</c:v>
                </c:pt>
                <c:pt idx="4020">
                  <c:v>-9.6470319999999994</c:v>
                </c:pt>
                <c:pt idx="4021">
                  <c:v>-9.6096210000000006</c:v>
                </c:pt>
                <c:pt idx="4022">
                  <c:v>-9.6184499999999993</c:v>
                </c:pt>
                <c:pt idx="4023">
                  <c:v>-9.646433</c:v>
                </c:pt>
                <c:pt idx="4024">
                  <c:v>-9.6374549999999992</c:v>
                </c:pt>
                <c:pt idx="4025">
                  <c:v>-9.6277279999999994</c:v>
                </c:pt>
                <c:pt idx="4026">
                  <c:v>-9.6370059999999995</c:v>
                </c:pt>
                <c:pt idx="4027">
                  <c:v>-9.6741170000000007</c:v>
                </c:pt>
                <c:pt idx="4028">
                  <c:v>-9.7679430000000007</c:v>
                </c:pt>
                <c:pt idx="4029">
                  <c:v>-10.000189000000001</c:v>
                </c:pt>
                <c:pt idx="4030">
                  <c:v>-9.9819329999999997</c:v>
                </c:pt>
                <c:pt idx="4031">
                  <c:v>-10.130528</c:v>
                </c:pt>
                <c:pt idx="4032">
                  <c:v>-10.120652</c:v>
                </c:pt>
                <c:pt idx="4033">
                  <c:v>-9.9356930000000006</c:v>
                </c:pt>
                <c:pt idx="4034">
                  <c:v>-9.9364410000000003</c:v>
                </c:pt>
                <c:pt idx="4035">
                  <c:v>-9.7947290000000002</c:v>
                </c:pt>
                <c:pt idx="4036">
                  <c:v>-9.6540649999999992</c:v>
                </c:pt>
                <c:pt idx="4037">
                  <c:v>-9.4327430000000003</c:v>
                </c:pt>
                <c:pt idx="4038">
                  <c:v>-9.4230160000000005</c:v>
                </c:pt>
                <c:pt idx="4039">
                  <c:v>-9.4803300000000004</c:v>
                </c:pt>
                <c:pt idx="4040">
                  <c:v>-9.5918139999999994</c:v>
                </c:pt>
                <c:pt idx="4041">
                  <c:v>-9.7673450000000006</c:v>
                </c:pt>
                <c:pt idx="4042">
                  <c:v>-9.8876580000000001</c:v>
                </c:pt>
                <c:pt idx="4043">
                  <c:v>-10.00827</c:v>
                </c:pt>
                <c:pt idx="4044">
                  <c:v>-10.092369</c:v>
                </c:pt>
                <c:pt idx="4045">
                  <c:v>-9.9901630000000008</c:v>
                </c:pt>
                <c:pt idx="4046">
                  <c:v>-9.8884059999999998</c:v>
                </c:pt>
                <c:pt idx="4047">
                  <c:v>-9.7956269999999996</c:v>
                </c:pt>
                <c:pt idx="4048">
                  <c:v>-9.7297840000000004</c:v>
                </c:pt>
                <c:pt idx="4049">
                  <c:v>-9.6826469999999993</c:v>
                </c:pt>
                <c:pt idx="4050">
                  <c:v>-9.6284759999999991</c:v>
                </c:pt>
                <c:pt idx="4051">
                  <c:v>-9.5731079999999995</c:v>
                </c:pt>
                <c:pt idx="4052">
                  <c:v>-9.516394</c:v>
                </c:pt>
                <c:pt idx="4053">
                  <c:v>-9.6548130000000008</c:v>
                </c:pt>
                <c:pt idx="4054">
                  <c:v>-9.7208059999999996</c:v>
                </c:pt>
                <c:pt idx="4055">
                  <c:v>-9.8047559999999994</c:v>
                </c:pt>
                <c:pt idx="4056">
                  <c:v>-9.8976839999999999</c:v>
                </c:pt>
                <c:pt idx="4057">
                  <c:v>-10.110626</c:v>
                </c:pt>
                <c:pt idx="4058">
                  <c:v>-10.185298</c:v>
                </c:pt>
                <c:pt idx="4059">
                  <c:v>-10.231687000000001</c:v>
                </c:pt>
                <c:pt idx="4060">
                  <c:v>-10.204003</c:v>
                </c:pt>
                <c:pt idx="4061">
                  <c:v>-10.149383</c:v>
                </c:pt>
                <c:pt idx="4062">
                  <c:v>-10.084737000000001</c:v>
                </c:pt>
                <c:pt idx="4063">
                  <c:v>-10.056455</c:v>
                </c:pt>
                <c:pt idx="4064">
                  <c:v>-9.9449710000000007</c:v>
                </c:pt>
                <c:pt idx="4065">
                  <c:v>-9.4312470000000008</c:v>
                </c:pt>
                <c:pt idx="4066">
                  <c:v>-9.4397760000000002</c:v>
                </c:pt>
                <c:pt idx="4067">
                  <c:v>-9.4692559999999997</c:v>
                </c:pt>
                <c:pt idx="4068">
                  <c:v>-9.5425810000000002</c:v>
                </c:pt>
                <c:pt idx="4069">
                  <c:v>-9.6084239999999994</c:v>
                </c:pt>
                <c:pt idx="4070">
                  <c:v>-9.7860499999999995</c:v>
                </c:pt>
                <c:pt idx="4071">
                  <c:v>-10.009916</c:v>
                </c:pt>
                <c:pt idx="4072">
                  <c:v>-10.158212000000001</c:v>
                </c:pt>
                <c:pt idx="4073">
                  <c:v>-10.25967</c:v>
                </c:pt>
                <c:pt idx="4074">
                  <c:v>-10.148785</c:v>
                </c:pt>
                <c:pt idx="4075">
                  <c:v>-9.9734029999999994</c:v>
                </c:pt>
                <c:pt idx="4076">
                  <c:v>-9.8524919999999998</c:v>
                </c:pt>
                <c:pt idx="4077">
                  <c:v>-9.7583660000000005</c:v>
                </c:pt>
                <c:pt idx="4078">
                  <c:v>-9.7009030000000003</c:v>
                </c:pt>
                <c:pt idx="4079">
                  <c:v>-9.5886709999999997</c:v>
                </c:pt>
                <c:pt idx="4080">
                  <c:v>-9.5232770000000002</c:v>
                </c:pt>
                <c:pt idx="4081">
                  <c:v>-9.4593799999999995</c:v>
                </c:pt>
                <c:pt idx="4082">
                  <c:v>-9.4973890000000001</c:v>
                </c:pt>
                <c:pt idx="4083">
                  <c:v>-9.7676440000000007</c:v>
                </c:pt>
                <c:pt idx="4084">
                  <c:v>-10.057501999999999</c:v>
                </c:pt>
                <c:pt idx="4085">
                  <c:v>-10.187243</c:v>
                </c:pt>
                <c:pt idx="4086">
                  <c:v>-10.215076</c:v>
                </c:pt>
                <c:pt idx="4087">
                  <c:v>-10.195921999999999</c:v>
                </c:pt>
                <c:pt idx="4088">
                  <c:v>-10.232734000000001</c:v>
                </c:pt>
                <c:pt idx="4089">
                  <c:v>-10.082792</c:v>
                </c:pt>
                <c:pt idx="4090">
                  <c:v>-9.9427260000000004</c:v>
                </c:pt>
                <c:pt idx="4091">
                  <c:v>-10.007821</c:v>
                </c:pt>
                <c:pt idx="4092">
                  <c:v>-9.8403709999999993</c:v>
                </c:pt>
                <c:pt idx="4093">
                  <c:v>-9.6637920000000008</c:v>
                </c:pt>
                <c:pt idx="4094">
                  <c:v>-9.5707140000000006</c:v>
                </c:pt>
                <c:pt idx="4095">
                  <c:v>-9.5062180000000005</c:v>
                </c:pt>
                <c:pt idx="4096">
                  <c:v>-9.5817879999999995</c:v>
                </c:pt>
                <c:pt idx="4097">
                  <c:v>-9.6570579999999993</c:v>
                </c:pt>
                <c:pt idx="4098">
                  <c:v>-9.7860499999999995</c:v>
                </c:pt>
                <c:pt idx="4099">
                  <c:v>-9.9168380000000003</c:v>
                </c:pt>
                <c:pt idx="4100">
                  <c:v>-10.027723999999999</c:v>
                </c:pt>
                <c:pt idx="4101">
                  <c:v>-10.074861</c:v>
                </c:pt>
                <c:pt idx="4102">
                  <c:v>-10.074861</c:v>
                </c:pt>
                <c:pt idx="4103">
                  <c:v>-9.9813340000000004</c:v>
                </c:pt>
                <c:pt idx="4104">
                  <c:v>-9.8969360000000002</c:v>
                </c:pt>
                <c:pt idx="4105">
                  <c:v>-9.8505459999999996</c:v>
                </c:pt>
                <c:pt idx="4106">
                  <c:v>-9.7770720000000004</c:v>
                </c:pt>
                <c:pt idx="4107">
                  <c:v>-9.6934210000000007</c:v>
                </c:pt>
                <c:pt idx="4108">
                  <c:v>-9.5696659999999998</c:v>
                </c:pt>
                <c:pt idx="4109">
                  <c:v>-9.5793929999999996</c:v>
                </c:pt>
                <c:pt idx="4110">
                  <c:v>-9.6196470000000005</c:v>
                </c:pt>
                <c:pt idx="4111">
                  <c:v>-9.9995910000000006</c:v>
                </c:pt>
                <c:pt idx="4112">
                  <c:v>-9.9540989999999994</c:v>
                </c:pt>
                <c:pt idx="4113">
                  <c:v>-9.9343459999999997</c:v>
                </c:pt>
                <c:pt idx="4114">
                  <c:v>-9.9071110000000004</c:v>
                </c:pt>
                <c:pt idx="4115">
                  <c:v>-10.036104</c:v>
                </c:pt>
                <c:pt idx="4116">
                  <c:v>-10.017099</c:v>
                </c:pt>
                <c:pt idx="4117">
                  <c:v>-9.9804359999999992</c:v>
                </c:pt>
                <c:pt idx="4118">
                  <c:v>-10.07516</c:v>
                </c:pt>
                <c:pt idx="4119">
                  <c:v>-10.019493000000001</c:v>
                </c:pt>
                <c:pt idx="4120">
                  <c:v>-10.054658999999999</c:v>
                </c:pt>
                <c:pt idx="4121">
                  <c:v>-10.027574</c:v>
                </c:pt>
                <c:pt idx="4122">
                  <c:v>-10.018446000000001</c:v>
                </c:pt>
                <c:pt idx="4123">
                  <c:v>-9.926266</c:v>
                </c:pt>
                <c:pt idx="4124">
                  <c:v>-9.6087229999999995</c:v>
                </c:pt>
                <c:pt idx="4125">
                  <c:v>-9.5621840000000002</c:v>
                </c:pt>
                <c:pt idx="4126">
                  <c:v>-9.5057690000000008</c:v>
                </c:pt>
                <c:pt idx="4127">
                  <c:v>-9.6091719999999992</c:v>
                </c:pt>
                <c:pt idx="4128">
                  <c:v>-9.9536499999999997</c:v>
                </c:pt>
                <c:pt idx="4129">
                  <c:v>-10.018744999999999</c:v>
                </c:pt>
                <c:pt idx="4130">
                  <c:v>-10.185597</c:v>
                </c:pt>
                <c:pt idx="4131">
                  <c:v>-10.073664000000001</c:v>
                </c:pt>
                <c:pt idx="4132">
                  <c:v>-9.9350950000000005</c:v>
                </c:pt>
                <c:pt idx="4133">
                  <c:v>-9.9629279999999998</c:v>
                </c:pt>
                <c:pt idx="4134">
                  <c:v>-9.8697009999999992</c:v>
                </c:pt>
                <c:pt idx="4135">
                  <c:v>-9.9446720000000006</c:v>
                </c:pt>
                <c:pt idx="4136">
                  <c:v>-9.7950289999999995</c:v>
                </c:pt>
                <c:pt idx="4137">
                  <c:v>-9.7374159999999996</c:v>
                </c:pt>
                <c:pt idx="4138">
                  <c:v>-9.6456850000000003</c:v>
                </c:pt>
                <c:pt idx="4139">
                  <c:v>-9.5445259999999994</c:v>
                </c:pt>
                <c:pt idx="4140">
                  <c:v>-9.4047599999999996</c:v>
                </c:pt>
                <c:pt idx="4141">
                  <c:v>-10.13382</c:v>
                </c:pt>
                <c:pt idx="4142">
                  <c:v>-10.895054</c:v>
                </c:pt>
                <c:pt idx="4143">
                  <c:v>-12.387593000000001</c:v>
                </c:pt>
                <c:pt idx="4144">
                  <c:v>-13.089119</c:v>
                </c:pt>
                <c:pt idx="4145">
                  <c:v>-10.824422999999999</c:v>
                </c:pt>
                <c:pt idx="4146">
                  <c:v>-10.681214000000001</c:v>
                </c:pt>
                <c:pt idx="4147">
                  <c:v>-10.642457</c:v>
                </c:pt>
                <c:pt idx="4148">
                  <c:v>-10.568683</c:v>
                </c:pt>
                <c:pt idx="4149">
                  <c:v>-10.346762</c:v>
                </c:pt>
                <c:pt idx="4150">
                  <c:v>-10.439242</c:v>
                </c:pt>
                <c:pt idx="4151">
                  <c:v>-10.000638</c:v>
                </c:pt>
                <c:pt idx="4152">
                  <c:v>-9.745946</c:v>
                </c:pt>
                <c:pt idx="4153">
                  <c:v>-9.377974</c:v>
                </c:pt>
                <c:pt idx="4154">
                  <c:v>-9.1562029999999996</c:v>
                </c:pt>
                <c:pt idx="4155">
                  <c:v>-9.1259750000000004</c:v>
                </c:pt>
                <c:pt idx="4156">
                  <c:v>-9.0912579999999998</c:v>
                </c:pt>
                <c:pt idx="4157">
                  <c:v>-9.3829119999999993</c:v>
                </c:pt>
                <c:pt idx="4158">
                  <c:v>-9.6588539999999998</c:v>
                </c:pt>
                <c:pt idx="4159">
                  <c:v>-9.9237219999999997</c:v>
                </c:pt>
                <c:pt idx="4160">
                  <c:v>-9.9897139999999993</c:v>
                </c:pt>
                <c:pt idx="4161">
                  <c:v>-10.047625999999999</c:v>
                </c:pt>
                <c:pt idx="4162">
                  <c:v>-10.010365</c:v>
                </c:pt>
                <c:pt idx="4163">
                  <c:v>-9.9518550000000001</c:v>
                </c:pt>
                <c:pt idx="4164">
                  <c:v>-9.9696619999999996</c:v>
                </c:pt>
                <c:pt idx="4165">
                  <c:v>-9.9500589999999995</c:v>
                </c:pt>
                <c:pt idx="4166">
                  <c:v>-9.7656989999999997</c:v>
                </c:pt>
                <c:pt idx="4167">
                  <c:v>-9.665737</c:v>
                </c:pt>
                <c:pt idx="4168">
                  <c:v>-9.6643899999999991</c:v>
                </c:pt>
                <c:pt idx="4169">
                  <c:v>-9.6533169999999995</c:v>
                </c:pt>
                <c:pt idx="4170">
                  <c:v>-9.6551130000000001</c:v>
                </c:pt>
                <c:pt idx="4171">
                  <c:v>-9.9512560000000008</c:v>
                </c:pt>
                <c:pt idx="4172">
                  <c:v>-9.9886669999999995</c:v>
                </c:pt>
                <c:pt idx="4173">
                  <c:v>-9.9633769999999995</c:v>
                </c:pt>
                <c:pt idx="4174">
                  <c:v>-9.8691019999999998</c:v>
                </c:pt>
                <c:pt idx="4175">
                  <c:v>-9.7577680000000004</c:v>
                </c:pt>
                <c:pt idx="4176">
                  <c:v>-9.8233110000000003</c:v>
                </c:pt>
                <c:pt idx="4177">
                  <c:v>-9.8243589999999994</c:v>
                </c:pt>
                <c:pt idx="4178">
                  <c:v>-9.803858</c:v>
                </c:pt>
                <c:pt idx="4179">
                  <c:v>-9.6919249999999995</c:v>
                </c:pt>
                <c:pt idx="4180">
                  <c:v>-9.6178509999999999</c:v>
                </c:pt>
                <c:pt idx="4181">
                  <c:v>-9.4964910000000007</c:v>
                </c:pt>
                <c:pt idx="4182">
                  <c:v>-9.3754299999999997</c:v>
                </c:pt>
                <c:pt idx="4183">
                  <c:v>-9.7191600000000005</c:v>
                </c:pt>
                <c:pt idx="4184">
                  <c:v>-9.8123869999999993</c:v>
                </c:pt>
                <c:pt idx="4185">
                  <c:v>-10.008419999999999</c:v>
                </c:pt>
                <c:pt idx="4186">
                  <c:v>-10.047476</c:v>
                </c:pt>
                <c:pt idx="4187">
                  <c:v>-10.037599999999999</c:v>
                </c:pt>
                <c:pt idx="4188">
                  <c:v>-10.010365</c:v>
                </c:pt>
                <c:pt idx="4189">
                  <c:v>-10.028620999999999</c:v>
                </c:pt>
                <c:pt idx="4190">
                  <c:v>-9.8595249999999997</c:v>
                </c:pt>
                <c:pt idx="4191">
                  <c:v>-9.7472930000000009</c:v>
                </c:pt>
                <c:pt idx="4192">
                  <c:v>-9.7097320000000007</c:v>
                </c:pt>
                <c:pt idx="4193">
                  <c:v>-9.5325550000000003</c:v>
                </c:pt>
                <c:pt idx="4194">
                  <c:v>-9.3939859999999999</c:v>
                </c:pt>
                <c:pt idx="4195">
                  <c:v>-9.3844080000000005</c:v>
                </c:pt>
                <c:pt idx="4196">
                  <c:v>-9.5620349999999998</c:v>
                </c:pt>
                <c:pt idx="4197">
                  <c:v>-9.4126910000000006</c:v>
                </c:pt>
                <c:pt idx="4198">
                  <c:v>-9.5994449999999993</c:v>
                </c:pt>
                <c:pt idx="4199">
                  <c:v>-9.7481899999999992</c:v>
                </c:pt>
                <c:pt idx="4200">
                  <c:v>-9.8890039999999999</c:v>
                </c:pt>
                <c:pt idx="4201">
                  <c:v>-10.019493000000001</c:v>
                </c:pt>
                <c:pt idx="4202">
                  <c:v>-9.9915099999999999</c:v>
                </c:pt>
                <c:pt idx="4203">
                  <c:v>-9.9726549999999996</c:v>
                </c:pt>
                <c:pt idx="4204">
                  <c:v>-9.9160900000000005</c:v>
                </c:pt>
                <c:pt idx="4205">
                  <c:v>-9.7205069999999996</c:v>
                </c:pt>
                <c:pt idx="4206">
                  <c:v>-9.6441890000000008</c:v>
                </c:pt>
                <c:pt idx="4207">
                  <c:v>-9.5131010000000007</c:v>
                </c:pt>
                <c:pt idx="4208">
                  <c:v>-8.8087319999999991</c:v>
                </c:pt>
                <c:pt idx="4209">
                  <c:v>-9.042923</c:v>
                </c:pt>
                <c:pt idx="4210">
                  <c:v>-7.8195920000000001</c:v>
                </c:pt>
                <c:pt idx="4211">
                  <c:v>-7.0948710000000004</c:v>
                </c:pt>
                <c:pt idx="4212">
                  <c:v>-6.798578</c:v>
                </c:pt>
                <c:pt idx="4213">
                  <c:v>-6.7717919999999996</c:v>
                </c:pt>
                <c:pt idx="4214">
                  <c:v>-8.0193659999999998</c:v>
                </c:pt>
                <c:pt idx="4215">
                  <c:v>-8.4883469999999992</c:v>
                </c:pt>
                <c:pt idx="4216">
                  <c:v>-8.9461040000000001</c:v>
                </c:pt>
                <c:pt idx="4217">
                  <c:v>-9.9454200000000004</c:v>
                </c:pt>
                <c:pt idx="4218">
                  <c:v>-10.640362</c:v>
                </c:pt>
                <c:pt idx="4219">
                  <c:v>-10.815144999999999</c:v>
                </c:pt>
                <c:pt idx="4220">
                  <c:v>-10.631532999999999</c:v>
                </c:pt>
                <c:pt idx="4221">
                  <c:v>-10.896102000000001</c:v>
                </c:pt>
                <c:pt idx="4222">
                  <c:v>-10.805268</c:v>
                </c:pt>
                <c:pt idx="4223">
                  <c:v>-10.599659000000001</c:v>
                </c:pt>
                <c:pt idx="4224">
                  <c:v>-10.376391999999999</c:v>
                </c:pt>
                <c:pt idx="4225">
                  <c:v>-10.022036999999999</c:v>
                </c:pt>
                <c:pt idx="4226">
                  <c:v>-9.6699269999999995</c:v>
                </c:pt>
                <c:pt idx="4227">
                  <c:v>-9.698359</c:v>
                </c:pt>
                <c:pt idx="4228">
                  <c:v>-9.720656</c:v>
                </c:pt>
                <c:pt idx="4229">
                  <c:v>-9.7959270000000007</c:v>
                </c:pt>
                <c:pt idx="4230">
                  <c:v>-9.8417169999999992</c:v>
                </c:pt>
                <c:pt idx="4231">
                  <c:v>-9.8783799999999999</c:v>
                </c:pt>
                <c:pt idx="4232">
                  <c:v>-9.8679050000000004</c:v>
                </c:pt>
                <c:pt idx="4233">
                  <c:v>-9.8605719999999994</c:v>
                </c:pt>
                <c:pt idx="4234">
                  <c:v>-9.9237219999999997</c:v>
                </c:pt>
                <c:pt idx="4235">
                  <c:v>-9.8958879999999994</c:v>
                </c:pt>
                <c:pt idx="4236">
                  <c:v>-9.9144439999999996</c:v>
                </c:pt>
                <c:pt idx="4237">
                  <c:v>-9.8878070000000005</c:v>
                </c:pt>
                <c:pt idx="4238">
                  <c:v>-9.8508460000000007</c:v>
                </c:pt>
                <c:pt idx="4239">
                  <c:v>-9.8599739999999994</c:v>
                </c:pt>
                <c:pt idx="4240">
                  <c:v>-9.9430259999999997</c:v>
                </c:pt>
                <c:pt idx="4241">
                  <c:v>-9.8960380000000008</c:v>
                </c:pt>
                <c:pt idx="4242">
                  <c:v>-9.9141449999999995</c:v>
                </c:pt>
                <c:pt idx="4243">
                  <c:v>-9.8304939999999998</c:v>
                </c:pt>
                <c:pt idx="4244">
                  <c:v>-9.7851520000000001</c:v>
                </c:pt>
                <c:pt idx="4245">
                  <c:v>-9.8135840000000005</c:v>
                </c:pt>
                <c:pt idx="4246">
                  <c:v>-9.8221139999999991</c:v>
                </c:pt>
                <c:pt idx="4247">
                  <c:v>-9.8227130000000002</c:v>
                </c:pt>
                <c:pt idx="4248">
                  <c:v>-9.740259</c:v>
                </c:pt>
                <c:pt idx="4249">
                  <c:v>-10.000488000000001</c:v>
                </c:pt>
                <c:pt idx="4250">
                  <c:v>-10.120951</c:v>
                </c:pt>
                <c:pt idx="4251">
                  <c:v>-10.185148</c:v>
                </c:pt>
                <c:pt idx="4252">
                  <c:v>-10.17587</c:v>
                </c:pt>
                <c:pt idx="4253">
                  <c:v>-10.110027000000001</c:v>
                </c:pt>
                <c:pt idx="4254">
                  <c:v>-9.9807360000000003</c:v>
                </c:pt>
                <c:pt idx="4255">
                  <c:v>-9.8405199999999997</c:v>
                </c:pt>
                <c:pt idx="4256">
                  <c:v>-9.710331</c:v>
                </c:pt>
                <c:pt idx="4257">
                  <c:v>-9.6922239999999995</c:v>
                </c:pt>
                <c:pt idx="4258">
                  <c:v>-9.7293350000000007</c:v>
                </c:pt>
                <c:pt idx="4259">
                  <c:v>-9.8040070000000004</c:v>
                </c:pt>
                <c:pt idx="4260">
                  <c:v>-9.804157</c:v>
                </c:pt>
                <c:pt idx="4261">
                  <c:v>-9.7950289999999995</c:v>
                </c:pt>
                <c:pt idx="4262">
                  <c:v>-9.8044560000000001</c:v>
                </c:pt>
                <c:pt idx="4263">
                  <c:v>-9.8316909999999993</c:v>
                </c:pt>
                <c:pt idx="4264">
                  <c:v>-9.8973849999999999</c:v>
                </c:pt>
                <c:pt idx="4265">
                  <c:v>-9.9169879999999999</c:v>
                </c:pt>
                <c:pt idx="4266">
                  <c:v>-9.9071110000000004</c:v>
                </c:pt>
                <c:pt idx="4267">
                  <c:v>-9.8509949999999993</c:v>
                </c:pt>
                <c:pt idx="4268">
                  <c:v>-9.7659979999999997</c:v>
                </c:pt>
                <c:pt idx="4269">
                  <c:v>-9.7667459999999995</c:v>
                </c:pt>
                <c:pt idx="4270">
                  <c:v>-9.8135840000000005</c:v>
                </c:pt>
                <c:pt idx="4271">
                  <c:v>-9.775874</c:v>
                </c:pt>
                <c:pt idx="4272">
                  <c:v>-9.8599739999999994</c:v>
                </c:pt>
                <c:pt idx="4273">
                  <c:v>-9.8791279999999997</c:v>
                </c:pt>
                <c:pt idx="4274">
                  <c:v>-9.9071110000000004</c:v>
                </c:pt>
                <c:pt idx="4275">
                  <c:v>-9.9635269999999991</c:v>
                </c:pt>
                <c:pt idx="4276">
                  <c:v>-10.037001</c:v>
                </c:pt>
                <c:pt idx="4277">
                  <c:v>-10.007671</c:v>
                </c:pt>
                <c:pt idx="4278">
                  <c:v>-9.9421280000000003</c:v>
                </c:pt>
                <c:pt idx="4279">
                  <c:v>-9.7113779999999998</c:v>
                </c:pt>
                <c:pt idx="4280">
                  <c:v>-9.6558609999999998</c:v>
                </c:pt>
                <c:pt idx="4281">
                  <c:v>-9.5989959999999996</c:v>
                </c:pt>
                <c:pt idx="4282">
                  <c:v>-9.6730699999999992</c:v>
                </c:pt>
                <c:pt idx="4283">
                  <c:v>-9.7401099999999996</c:v>
                </c:pt>
                <c:pt idx="4284">
                  <c:v>-9.7781190000000002</c:v>
                </c:pt>
                <c:pt idx="4285">
                  <c:v>-9.9243199999999998</c:v>
                </c:pt>
                <c:pt idx="4286">
                  <c:v>-9.9327000000000005</c:v>
                </c:pt>
                <c:pt idx="4287">
                  <c:v>-9.9982439999999997</c:v>
                </c:pt>
                <c:pt idx="4288">
                  <c:v>-10.000339</c:v>
                </c:pt>
                <c:pt idx="4289">
                  <c:v>-10.157314</c:v>
                </c:pt>
                <c:pt idx="4290">
                  <c:v>-10.082941999999999</c:v>
                </c:pt>
                <c:pt idx="4291">
                  <c:v>-9.9898640000000007</c:v>
                </c:pt>
                <c:pt idx="4292">
                  <c:v>-9.7945799999999998</c:v>
                </c:pt>
                <c:pt idx="4293">
                  <c:v>-9.8508460000000007</c:v>
                </c:pt>
                <c:pt idx="4294">
                  <c:v>-9.9349450000000008</c:v>
                </c:pt>
                <c:pt idx="4295">
                  <c:v>-9.9716070000000006</c:v>
                </c:pt>
                <c:pt idx="4296">
                  <c:v>-9.8699999999999992</c:v>
                </c:pt>
                <c:pt idx="4297">
                  <c:v>-9.7861999999999991</c:v>
                </c:pt>
                <c:pt idx="4298">
                  <c:v>-9.8219639999999995</c:v>
                </c:pt>
                <c:pt idx="4299">
                  <c:v>-9.8122380000000007</c:v>
                </c:pt>
                <c:pt idx="4300">
                  <c:v>-9.7860499999999995</c:v>
                </c:pt>
                <c:pt idx="4301">
                  <c:v>-9.8053539999999995</c:v>
                </c:pt>
                <c:pt idx="4302">
                  <c:v>-9.9452700000000007</c:v>
                </c:pt>
                <c:pt idx="4303">
                  <c:v>-10.009916</c:v>
                </c:pt>
                <c:pt idx="4304">
                  <c:v>-10.045381000000001</c:v>
                </c:pt>
                <c:pt idx="4305">
                  <c:v>-10.017099</c:v>
                </c:pt>
                <c:pt idx="4306">
                  <c:v>-9.9430259999999997</c:v>
                </c:pt>
                <c:pt idx="4307">
                  <c:v>-9.8870590000000007</c:v>
                </c:pt>
                <c:pt idx="4308">
                  <c:v>-9.9527520000000003</c:v>
                </c:pt>
                <c:pt idx="4309">
                  <c:v>-9.9433249999999997</c:v>
                </c:pt>
                <c:pt idx="4310">
                  <c:v>-9.7478909999999992</c:v>
                </c:pt>
                <c:pt idx="4311">
                  <c:v>-9.7012029999999996</c:v>
                </c:pt>
                <c:pt idx="4312">
                  <c:v>-9.7671949999999992</c:v>
                </c:pt>
                <c:pt idx="4313">
                  <c:v>-9.7769220000000008</c:v>
                </c:pt>
                <c:pt idx="4314">
                  <c:v>-9.9258170000000003</c:v>
                </c:pt>
                <c:pt idx="4315">
                  <c:v>-10.094614</c:v>
                </c:pt>
                <c:pt idx="4316">
                  <c:v>-10.288252</c:v>
                </c:pt>
                <c:pt idx="4317">
                  <c:v>-10.259072</c:v>
                </c:pt>
                <c:pt idx="4318">
                  <c:v>-10.035655</c:v>
                </c:pt>
                <c:pt idx="4319">
                  <c:v>-9.8517430000000008</c:v>
                </c:pt>
                <c:pt idx="4320">
                  <c:v>-9.7020999999999997</c:v>
                </c:pt>
                <c:pt idx="4321">
                  <c:v>-9.6826469999999993</c:v>
                </c:pt>
                <c:pt idx="4322">
                  <c:v>-9.7018009999999997</c:v>
                </c:pt>
                <c:pt idx="4323">
                  <c:v>-9.7486390000000007</c:v>
                </c:pt>
                <c:pt idx="4324">
                  <c:v>-10.270144999999999</c:v>
                </c:pt>
                <c:pt idx="4325">
                  <c:v>-10.355741</c:v>
                </c:pt>
                <c:pt idx="4326">
                  <c:v>-10.588585</c:v>
                </c:pt>
                <c:pt idx="4327">
                  <c:v>-10.521993999999999</c:v>
                </c:pt>
                <c:pt idx="4328">
                  <c:v>-10.129181000000001</c:v>
                </c:pt>
                <c:pt idx="4329">
                  <c:v>-9.8497979999999998</c:v>
                </c:pt>
                <c:pt idx="4330">
                  <c:v>-9.5419830000000001</c:v>
                </c:pt>
                <c:pt idx="4331">
                  <c:v>-9.3555270000000004</c:v>
                </c:pt>
                <c:pt idx="4332">
                  <c:v>-9.5446760000000008</c:v>
                </c:pt>
                <c:pt idx="4333">
                  <c:v>-9.6750150000000001</c:v>
                </c:pt>
                <c:pt idx="4334">
                  <c:v>-10.028172</c:v>
                </c:pt>
                <c:pt idx="4335">
                  <c:v>-10.375494</c:v>
                </c:pt>
                <c:pt idx="4336">
                  <c:v>-10.923785000000001</c:v>
                </c:pt>
                <c:pt idx="4337">
                  <c:v>-10.912561999999999</c:v>
                </c:pt>
                <c:pt idx="4338">
                  <c:v>-10.769504</c:v>
                </c:pt>
                <c:pt idx="4339">
                  <c:v>-10.350652999999999</c:v>
                </c:pt>
                <c:pt idx="4340">
                  <c:v>-9.698359</c:v>
                </c:pt>
                <c:pt idx="4341">
                  <c:v>-9.5967520000000004</c:v>
                </c:pt>
                <c:pt idx="4342">
                  <c:v>-9.3218580000000006</c:v>
                </c:pt>
                <c:pt idx="4343">
                  <c:v>-9.4475580000000008</c:v>
                </c:pt>
                <c:pt idx="4344">
                  <c:v>-11.388576</c:v>
                </c:pt>
                <c:pt idx="4345">
                  <c:v>-11.993283999999999</c:v>
                </c:pt>
                <c:pt idx="4346">
                  <c:v>-12.343149</c:v>
                </c:pt>
                <c:pt idx="4347">
                  <c:v>-10.572573</c:v>
                </c:pt>
                <c:pt idx="4348">
                  <c:v>-9.8702989999999993</c:v>
                </c:pt>
                <c:pt idx="4349">
                  <c:v>-8.9595719999999996</c:v>
                </c:pt>
                <c:pt idx="4350">
                  <c:v>-8.865297</c:v>
                </c:pt>
                <c:pt idx="4351">
                  <c:v>-9.1784999999999997</c:v>
                </c:pt>
                <c:pt idx="4352">
                  <c:v>-9.4969400000000004</c:v>
                </c:pt>
                <c:pt idx="4353">
                  <c:v>-9.6449370000000005</c:v>
                </c:pt>
                <c:pt idx="4354">
                  <c:v>-9.5339019999999994</c:v>
                </c:pt>
                <c:pt idx="4355">
                  <c:v>-9.6910270000000001</c:v>
                </c:pt>
                <c:pt idx="4356">
                  <c:v>-9.7336749999999999</c:v>
                </c:pt>
                <c:pt idx="4357">
                  <c:v>-9.7160170000000008</c:v>
                </c:pt>
                <c:pt idx="4358">
                  <c:v>-9.4153850000000006</c:v>
                </c:pt>
                <c:pt idx="4359">
                  <c:v>-9.2549670000000006</c:v>
                </c:pt>
                <c:pt idx="4360">
                  <c:v>-9.3393660000000001</c:v>
                </c:pt>
                <c:pt idx="4361">
                  <c:v>-9.4091000000000005</c:v>
                </c:pt>
                <c:pt idx="4362">
                  <c:v>-9.6697780000000009</c:v>
                </c:pt>
                <c:pt idx="4363">
                  <c:v>-10.151477999999999</c:v>
                </c:pt>
                <c:pt idx="4364">
                  <c:v>-10.262364</c:v>
                </c:pt>
                <c:pt idx="4365">
                  <c:v>-10.308752999999999</c:v>
                </c:pt>
                <c:pt idx="4366">
                  <c:v>-10.290347000000001</c:v>
                </c:pt>
                <c:pt idx="4367">
                  <c:v>-9.9098050000000004</c:v>
                </c:pt>
                <c:pt idx="4368">
                  <c:v>-9.8114889999999999</c:v>
                </c:pt>
                <c:pt idx="4369">
                  <c:v>-9.6350599999999993</c:v>
                </c:pt>
                <c:pt idx="4370">
                  <c:v>-9.6175519999999999</c:v>
                </c:pt>
                <c:pt idx="4371">
                  <c:v>-9.6778580000000005</c:v>
                </c:pt>
                <c:pt idx="4372">
                  <c:v>-9.8143329999999995</c:v>
                </c:pt>
                <c:pt idx="4373">
                  <c:v>-9.8052039999999998</c:v>
                </c:pt>
                <c:pt idx="4374">
                  <c:v>-9.7597129999999996</c:v>
                </c:pt>
                <c:pt idx="4375">
                  <c:v>-9.679055</c:v>
                </c:pt>
                <c:pt idx="4376">
                  <c:v>-9.6239869999999996</c:v>
                </c:pt>
                <c:pt idx="4377">
                  <c:v>-9.7088339999999995</c:v>
                </c:pt>
                <c:pt idx="4378">
                  <c:v>-9.7770720000000004</c:v>
                </c:pt>
                <c:pt idx="4379">
                  <c:v>-9.8825699999999994</c:v>
                </c:pt>
                <c:pt idx="4380">
                  <c:v>-9.8638639999999995</c:v>
                </c:pt>
                <c:pt idx="4381">
                  <c:v>-9.6931220000000007</c:v>
                </c:pt>
                <c:pt idx="4382">
                  <c:v>-9.5798419999999993</c:v>
                </c:pt>
                <c:pt idx="4383">
                  <c:v>-9.5436289999999993</c:v>
                </c:pt>
                <c:pt idx="4384">
                  <c:v>-9.5145979999999994</c:v>
                </c:pt>
                <c:pt idx="4385">
                  <c:v>-9.4851179999999999</c:v>
                </c:pt>
                <c:pt idx="4386">
                  <c:v>-9.5506620000000009</c:v>
                </c:pt>
                <c:pt idx="4387">
                  <c:v>-9.6353600000000004</c:v>
                </c:pt>
                <c:pt idx="4388">
                  <c:v>-9.7926339999999996</c:v>
                </c:pt>
                <c:pt idx="4389">
                  <c:v>-9.9517050000000005</c:v>
                </c:pt>
                <c:pt idx="4390">
                  <c:v>-10.117808999999999</c:v>
                </c:pt>
                <c:pt idx="4391">
                  <c:v>-10.230938999999999</c:v>
                </c:pt>
                <c:pt idx="4392">
                  <c:v>-10.100001000000001</c:v>
                </c:pt>
                <c:pt idx="4393">
                  <c:v>-10.054061000000001</c:v>
                </c:pt>
                <c:pt idx="4394">
                  <c:v>-9.7935320000000008</c:v>
                </c:pt>
                <c:pt idx="4395">
                  <c:v>-9.6904280000000007</c:v>
                </c:pt>
                <c:pt idx="4396">
                  <c:v>-9.5977990000000002</c:v>
                </c:pt>
                <c:pt idx="4397">
                  <c:v>-9.7091340000000006</c:v>
                </c:pt>
                <c:pt idx="4398">
                  <c:v>-9.662744</c:v>
                </c:pt>
                <c:pt idx="4399">
                  <c:v>-9.7104800000000004</c:v>
                </c:pt>
                <c:pt idx="4400">
                  <c:v>-9.8125370000000007</c:v>
                </c:pt>
                <c:pt idx="4401">
                  <c:v>-9.7474419999999995</c:v>
                </c:pt>
                <c:pt idx="4402">
                  <c:v>-9.8780809999999999</c:v>
                </c:pt>
                <c:pt idx="4403">
                  <c:v>-9.7474419999999995</c:v>
                </c:pt>
                <c:pt idx="4404">
                  <c:v>-10.037001</c:v>
                </c:pt>
                <c:pt idx="4405">
                  <c:v>-10.288102</c:v>
                </c:pt>
                <c:pt idx="4406">
                  <c:v>-10.325362999999999</c:v>
                </c:pt>
                <c:pt idx="4407">
                  <c:v>-9.9255169999999993</c:v>
                </c:pt>
                <c:pt idx="4408">
                  <c:v>-9.5611370000000004</c:v>
                </c:pt>
                <c:pt idx="4409">
                  <c:v>-9.4978379999999998</c:v>
                </c:pt>
                <c:pt idx="4410">
                  <c:v>-9.5761009999999995</c:v>
                </c:pt>
                <c:pt idx="4411">
                  <c:v>-9.4809280000000005</c:v>
                </c:pt>
                <c:pt idx="4412">
                  <c:v>-9.4662629999999996</c:v>
                </c:pt>
                <c:pt idx="4413">
                  <c:v>-9.5002320000000005</c:v>
                </c:pt>
                <c:pt idx="4414">
                  <c:v>-9.3697429999999997</c:v>
                </c:pt>
                <c:pt idx="4415">
                  <c:v>-9.2625989999999998</c:v>
                </c:pt>
                <c:pt idx="4416">
                  <c:v>-9.3118320000000008</c:v>
                </c:pt>
                <c:pt idx="4417">
                  <c:v>-9.4276549999999997</c:v>
                </c:pt>
                <c:pt idx="4418">
                  <c:v>-9.5931599999999992</c:v>
                </c:pt>
                <c:pt idx="4419">
                  <c:v>-9.7377149999999997</c:v>
                </c:pt>
                <c:pt idx="4420">
                  <c:v>-9.9627780000000001</c:v>
                </c:pt>
                <c:pt idx="4421">
                  <c:v>-10.316834</c:v>
                </c:pt>
                <c:pt idx="4422">
                  <c:v>-10.270295000000001</c:v>
                </c:pt>
                <c:pt idx="4423">
                  <c:v>-10.147288</c:v>
                </c:pt>
                <c:pt idx="4424">
                  <c:v>-10.095961000000001</c:v>
                </c:pt>
                <c:pt idx="4425">
                  <c:v>-9.8056529999999995</c:v>
                </c:pt>
                <c:pt idx="4426">
                  <c:v>-9.7656989999999997</c:v>
                </c:pt>
                <c:pt idx="4427">
                  <c:v>-9.6709750000000003</c:v>
                </c:pt>
                <c:pt idx="4428">
                  <c:v>-9.4213699999999996</c:v>
                </c:pt>
                <c:pt idx="4429">
                  <c:v>-9.311083</c:v>
                </c:pt>
                <c:pt idx="4430">
                  <c:v>-9.3308359999999997</c:v>
                </c:pt>
                <c:pt idx="4431">
                  <c:v>-9.3477460000000008</c:v>
                </c:pt>
                <c:pt idx="4432">
                  <c:v>-9.438879</c:v>
                </c:pt>
                <c:pt idx="4433">
                  <c:v>-9.7176629999999999</c:v>
                </c:pt>
                <c:pt idx="4434">
                  <c:v>-9.7546250000000008</c:v>
                </c:pt>
                <c:pt idx="4435">
                  <c:v>-9.8574300000000008</c:v>
                </c:pt>
                <c:pt idx="4436">
                  <c:v>-9.9051659999999995</c:v>
                </c:pt>
                <c:pt idx="4437">
                  <c:v>-9.9796879999999994</c:v>
                </c:pt>
                <c:pt idx="4438">
                  <c:v>-10.082044</c:v>
                </c:pt>
                <c:pt idx="4439">
                  <c:v>-10.071719</c:v>
                </c:pt>
                <c:pt idx="4440">
                  <c:v>-9.9151919999999993</c:v>
                </c:pt>
                <c:pt idx="4441">
                  <c:v>-9.6655879999999996</c:v>
                </c:pt>
                <c:pt idx="4442">
                  <c:v>-9.6634930000000008</c:v>
                </c:pt>
                <c:pt idx="4443">
                  <c:v>-9.4927499999999991</c:v>
                </c:pt>
                <c:pt idx="4444">
                  <c:v>-9.5972010000000001</c:v>
                </c:pt>
                <c:pt idx="4445">
                  <c:v>-9.8093939999999993</c:v>
                </c:pt>
                <c:pt idx="4446">
                  <c:v>-9.9482630000000007</c:v>
                </c:pt>
                <c:pt idx="4447">
                  <c:v>-9.9581400000000002</c:v>
                </c:pt>
                <c:pt idx="4448">
                  <c:v>-9.8298959999999997</c:v>
                </c:pt>
                <c:pt idx="4449">
                  <c:v>-10.055258</c:v>
                </c:pt>
                <c:pt idx="4450">
                  <c:v>-10.103144</c:v>
                </c:pt>
                <c:pt idx="4451">
                  <c:v>-10.160007999999999</c:v>
                </c:pt>
                <c:pt idx="4452">
                  <c:v>-10.180358999999999</c:v>
                </c:pt>
                <c:pt idx="4453">
                  <c:v>-9.9204299999999996</c:v>
                </c:pt>
                <c:pt idx="4454">
                  <c:v>-9.8361809999999998</c:v>
                </c:pt>
                <c:pt idx="4455">
                  <c:v>-9.5567969999999995</c:v>
                </c:pt>
                <c:pt idx="4456">
                  <c:v>-9.3589690000000001</c:v>
                </c:pt>
                <c:pt idx="4457">
                  <c:v>-9.1990010000000009</c:v>
                </c:pt>
                <c:pt idx="4458">
                  <c:v>-9.0574390000000005</c:v>
                </c:pt>
                <c:pt idx="4459">
                  <c:v>-9.0915569999999999</c:v>
                </c:pt>
                <c:pt idx="4460">
                  <c:v>-9.1961580000000005</c:v>
                </c:pt>
                <c:pt idx="4461">
                  <c:v>-9.1782000000000004</c:v>
                </c:pt>
                <c:pt idx="4462">
                  <c:v>-9.5506620000000009</c:v>
                </c:pt>
                <c:pt idx="4463">
                  <c:v>-10.030267</c:v>
                </c:pt>
                <c:pt idx="4464">
                  <c:v>-10.336736</c:v>
                </c:pt>
                <c:pt idx="4465">
                  <c:v>-10.27209</c:v>
                </c:pt>
                <c:pt idx="4466">
                  <c:v>-10.128583000000001</c:v>
                </c:pt>
                <c:pt idx="4467">
                  <c:v>-9.6058800000000009</c:v>
                </c:pt>
                <c:pt idx="4468">
                  <c:v>-9.1318110000000008</c:v>
                </c:pt>
                <c:pt idx="4469">
                  <c:v>-8.787782</c:v>
                </c:pt>
                <c:pt idx="4470">
                  <c:v>-8.8272879999999994</c:v>
                </c:pt>
                <c:pt idx="4471">
                  <c:v>-8.7244829999999993</c:v>
                </c:pt>
                <c:pt idx="4472">
                  <c:v>-8.6252700000000004</c:v>
                </c:pt>
                <c:pt idx="4473">
                  <c:v>-9.2015449999999994</c:v>
                </c:pt>
                <c:pt idx="4474">
                  <c:v>-9.5734080000000006</c:v>
                </c:pt>
                <c:pt idx="4475">
                  <c:v>-9.6358090000000001</c:v>
                </c:pt>
                <c:pt idx="4476">
                  <c:v>-9.4456120000000006</c:v>
                </c:pt>
                <c:pt idx="4477">
                  <c:v>-9.3047979999999999</c:v>
                </c:pt>
                <c:pt idx="4478">
                  <c:v>-9.1505170000000007</c:v>
                </c:pt>
                <c:pt idx="4479">
                  <c:v>-9.2847460000000002</c:v>
                </c:pt>
                <c:pt idx="4480">
                  <c:v>-9.2890859999999993</c:v>
                </c:pt>
                <c:pt idx="4481">
                  <c:v>-9.2307249999999996</c:v>
                </c:pt>
                <c:pt idx="4482">
                  <c:v>-9.5991459999999993</c:v>
                </c:pt>
                <c:pt idx="4483">
                  <c:v>-9.8331879999999998</c:v>
                </c:pt>
                <c:pt idx="4484">
                  <c:v>-9.7387630000000005</c:v>
                </c:pt>
                <c:pt idx="4485">
                  <c:v>-9.8144819999999999</c:v>
                </c:pt>
                <c:pt idx="4486">
                  <c:v>-10.12574</c:v>
                </c:pt>
                <c:pt idx="4487">
                  <c:v>-10.964039</c:v>
                </c:pt>
                <c:pt idx="4488">
                  <c:v>-10.791052000000001</c:v>
                </c:pt>
                <c:pt idx="4489">
                  <c:v>-10.847467999999999</c:v>
                </c:pt>
                <c:pt idx="4490">
                  <c:v>-10.618065</c:v>
                </c:pt>
                <c:pt idx="4491">
                  <c:v>-10.594721</c:v>
                </c:pt>
                <c:pt idx="4492">
                  <c:v>-11.008184</c:v>
                </c:pt>
                <c:pt idx="4493">
                  <c:v>-10.995614</c:v>
                </c:pt>
                <c:pt idx="4494">
                  <c:v>-11.039609</c:v>
                </c:pt>
                <c:pt idx="4495">
                  <c:v>-10.831306</c:v>
                </c:pt>
                <c:pt idx="4496">
                  <c:v>-10.677473000000001</c:v>
                </c:pt>
                <c:pt idx="4497">
                  <c:v>-10.725209</c:v>
                </c:pt>
                <c:pt idx="4498">
                  <c:v>-10.283613000000001</c:v>
                </c:pt>
                <c:pt idx="4499">
                  <c:v>-10.044632999999999</c:v>
                </c:pt>
                <c:pt idx="4500">
                  <c:v>-10.083091</c:v>
                </c:pt>
                <c:pt idx="4501">
                  <c:v>-10.034307999999999</c:v>
                </c:pt>
                <c:pt idx="4502">
                  <c:v>-9.5570959999999996</c:v>
                </c:pt>
                <c:pt idx="4503">
                  <c:v>-9.2833989999999993</c:v>
                </c:pt>
                <c:pt idx="4504">
                  <c:v>-8.4293870000000002</c:v>
                </c:pt>
                <c:pt idx="4505">
                  <c:v>-8.3415470000000003</c:v>
                </c:pt>
                <c:pt idx="4506">
                  <c:v>-8.0027550000000005</c:v>
                </c:pt>
                <c:pt idx="4507">
                  <c:v>-8.0703940000000003</c:v>
                </c:pt>
                <c:pt idx="4508">
                  <c:v>-8.6210799999999992</c:v>
                </c:pt>
                <c:pt idx="4509">
                  <c:v>-8.9866580000000003</c:v>
                </c:pt>
                <c:pt idx="4510">
                  <c:v>-9.4774860000000007</c:v>
                </c:pt>
                <c:pt idx="4511">
                  <c:v>-9.698359</c:v>
                </c:pt>
                <c:pt idx="4512">
                  <c:v>-9.9324010000000005</c:v>
                </c:pt>
                <c:pt idx="4513">
                  <c:v>-10.039994</c:v>
                </c:pt>
                <c:pt idx="4514">
                  <c:v>-9.7203569999999999</c:v>
                </c:pt>
                <c:pt idx="4515">
                  <c:v>-9.3981759999999994</c:v>
                </c:pt>
                <c:pt idx="4516">
                  <c:v>-9.3874010000000006</c:v>
                </c:pt>
                <c:pt idx="4517">
                  <c:v>-9.3838100000000004</c:v>
                </c:pt>
                <c:pt idx="4518">
                  <c:v>-10.705905</c:v>
                </c:pt>
                <c:pt idx="4519">
                  <c:v>-9.8644630000000006</c:v>
                </c:pt>
                <c:pt idx="4520">
                  <c:v>-10.086831999999999</c:v>
                </c:pt>
                <c:pt idx="4521">
                  <c:v>-10.401681</c:v>
                </c:pt>
                <c:pt idx="4522">
                  <c:v>-10.476801999999999</c:v>
                </c:pt>
                <c:pt idx="4523">
                  <c:v>-10.706054999999999</c:v>
                </c:pt>
                <c:pt idx="4524">
                  <c:v>-10.491317</c:v>
                </c:pt>
                <c:pt idx="4525">
                  <c:v>-10.10449</c:v>
                </c:pt>
                <c:pt idx="4526">
                  <c:v>-10.009916</c:v>
                </c:pt>
                <c:pt idx="4527">
                  <c:v>-9.8720949999999998</c:v>
                </c:pt>
                <c:pt idx="4528">
                  <c:v>-9.8352830000000004</c:v>
                </c:pt>
                <c:pt idx="4529">
                  <c:v>-9.5394389999999998</c:v>
                </c:pt>
                <c:pt idx="4530">
                  <c:v>-9.3405629999999995</c:v>
                </c:pt>
                <c:pt idx="4531">
                  <c:v>-9.5820869999999996</c:v>
                </c:pt>
                <c:pt idx="4532">
                  <c:v>-9.6408959999999997</c:v>
                </c:pt>
                <c:pt idx="4533">
                  <c:v>-9.7944300000000002</c:v>
                </c:pt>
                <c:pt idx="4534">
                  <c:v>-9.8530899999999999</c:v>
                </c:pt>
                <c:pt idx="4535">
                  <c:v>-9.8046059999999997</c:v>
                </c:pt>
                <c:pt idx="4536">
                  <c:v>-9.8324390000000008</c:v>
                </c:pt>
                <c:pt idx="4537">
                  <c:v>-9.8288480000000007</c:v>
                </c:pt>
                <c:pt idx="4538">
                  <c:v>-9.8143329999999995</c:v>
                </c:pt>
                <c:pt idx="4539">
                  <c:v>-9.4866150000000005</c:v>
                </c:pt>
                <c:pt idx="4540">
                  <c:v>-9.3459500000000002</c:v>
                </c:pt>
                <c:pt idx="4541">
                  <c:v>-9.3739329999999992</c:v>
                </c:pt>
                <c:pt idx="4542">
                  <c:v>-9.3212589999999995</c:v>
                </c:pt>
                <c:pt idx="4543">
                  <c:v>-9.2007969999999997</c:v>
                </c:pt>
                <c:pt idx="4544">
                  <c:v>-9.1440819999999992</c:v>
                </c:pt>
                <c:pt idx="4545">
                  <c:v>-9.1696709999999992</c:v>
                </c:pt>
                <c:pt idx="4546">
                  <c:v>-9.2153120000000008</c:v>
                </c:pt>
                <c:pt idx="4547">
                  <c:v>-9.1654809999999998</c:v>
                </c:pt>
                <c:pt idx="4548">
                  <c:v>-9.2596059999999998</c:v>
                </c:pt>
                <c:pt idx="4549">
                  <c:v>-9.2792089999999998</c:v>
                </c:pt>
                <c:pt idx="4550">
                  <c:v>-9.3401139999999998</c:v>
                </c:pt>
                <c:pt idx="4551">
                  <c:v>-9.3652540000000002</c:v>
                </c:pt>
                <c:pt idx="4552">
                  <c:v>-9.3930880000000005</c:v>
                </c:pt>
                <c:pt idx="4553">
                  <c:v>-9.4249620000000007</c:v>
                </c:pt>
                <c:pt idx="4554">
                  <c:v>-9.5850799999999996</c:v>
                </c:pt>
                <c:pt idx="4555">
                  <c:v>-9.6741170000000007</c:v>
                </c:pt>
                <c:pt idx="4556">
                  <c:v>-9.5895689999999991</c:v>
                </c:pt>
                <c:pt idx="4557">
                  <c:v>-9.4325939999999999</c:v>
                </c:pt>
                <c:pt idx="4558">
                  <c:v>-9.6500249999999994</c:v>
                </c:pt>
                <c:pt idx="4559">
                  <c:v>-9.853389</c:v>
                </c:pt>
                <c:pt idx="4560">
                  <c:v>-9.9177359999999997</c:v>
                </c:pt>
                <c:pt idx="4561">
                  <c:v>-10.058999</c:v>
                </c:pt>
                <c:pt idx="4562">
                  <c:v>-10.155668</c:v>
                </c:pt>
                <c:pt idx="4563">
                  <c:v>-10.147588000000001</c:v>
                </c:pt>
                <c:pt idx="4564">
                  <c:v>-10.102245999999999</c:v>
                </c:pt>
                <c:pt idx="4565">
                  <c:v>-10.099252999999999</c:v>
                </c:pt>
                <c:pt idx="4566">
                  <c:v>-10.133671</c:v>
                </c:pt>
                <c:pt idx="4567">
                  <c:v>-10.217471</c:v>
                </c:pt>
                <c:pt idx="4568">
                  <c:v>-10.182454</c:v>
                </c:pt>
                <c:pt idx="4569">
                  <c:v>-10.014854</c:v>
                </c:pt>
                <c:pt idx="4570">
                  <c:v>-9.995101</c:v>
                </c:pt>
                <c:pt idx="4571">
                  <c:v>-10.013208000000001</c:v>
                </c:pt>
                <c:pt idx="4572">
                  <c:v>-9.9485620000000008</c:v>
                </c:pt>
                <c:pt idx="4573">
                  <c:v>-9.89499</c:v>
                </c:pt>
                <c:pt idx="4574">
                  <c:v>-9.7769220000000008</c:v>
                </c:pt>
                <c:pt idx="4575">
                  <c:v>-9.8798759999999994</c:v>
                </c:pt>
                <c:pt idx="4576">
                  <c:v>-9.8044560000000001</c:v>
                </c:pt>
                <c:pt idx="4577">
                  <c:v>-9.5895689999999991</c:v>
                </c:pt>
                <c:pt idx="4578">
                  <c:v>-9.6286260000000006</c:v>
                </c:pt>
                <c:pt idx="4579">
                  <c:v>-9.6844429999999999</c:v>
                </c:pt>
                <c:pt idx="4580">
                  <c:v>-9.8610209999999991</c:v>
                </c:pt>
                <c:pt idx="4581">
                  <c:v>-9.8325890000000005</c:v>
                </c:pt>
                <c:pt idx="4582">
                  <c:v>-9.7734799999999993</c:v>
                </c:pt>
                <c:pt idx="4583">
                  <c:v>-9.801463</c:v>
                </c:pt>
                <c:pt idx="4584">
                  <c:v>-9.9065130000000003</c:v>
                </c:pt>
                <c:pt idx="4585">
                  <c:v>-9.8896029999999993</c:v>
                </c:pt>
                <c:pt idx="4586">
                  <c:v>-9.5499139999999993</c:v>
                </c:pt>
                <c:pt idx="4587">
                  <c:v>-9.4924510000000009</c:v>
                </c:pt>
                <c:pt idx="4588">
                  <c:v>-9.4020659999999996</c:v>
                </c:pt>
                <c:pt idx="4589">
                  <c:v>-9.2896839999999994</c:v>
                </c:pt>
                <c:pt idx="4590">
                  <c:v>-9.0804840000000002</c:v>
                </c:pt>
                <c:pt idx="4591">
                  <c:v>-8.9203659999999996</c:v>
                </c:pt>
                <c:pt idx="4592">
                  <c:v>-9.0692599999999999</c:v>
                </c:pt>
                <c:pt idx="4593">
                  <c:v>-9.1862809999999993</c:v>
                </c:pt>
                <c:pt idx="4594">
                  <c:v>-9.3951829999999994</c:v>
                </c:pt>
                <c:pt idx="4595">
                  <c:v>-9.6471809999999998</c:v>
                </c:pt>
                <c:pt idx="4596">
                  <c:v>-10.299474999999999</c:v>
                </c:pt>
                <c:pt idx="4597">
                  <c:v>-11.083902999999999</c:v>
                </c:pt>
                <c:pt idx="4598">
                  <c:v>-12.086361999999999</c:v>
                </c:pt>
                <c:pt idx="4599">
                  <c:v>-12.324743</c:v>
                </c:pt>
                <c:pt idx="4600">
                  <c:v>-12.777263</c:v>
                </c:pt>
                <c:pt idx="4601">
                  <c:v>-12.719052</c:v>
                </c:pt>
                <c:pt idx="4602">
                  <c:v>-11.85651</c:v>
                </c:pt>
                <c:pt idx="4603">
                  <c:v>-11.497367000000001</c:v>
                </c:pt>
                <c:pt idx="4604">
                  <c:v>-10.720271</c:v>
                </c:pt>
                <c:pt idx="4605">
                  <c:v>-9.9530519999999996</c:v>
                </c:pt>
                <c:pt idx="4606">
                  <c:v>-9.3649550000000001</c:v>
                </c:pt>
                <c:pt idx="4607">
                  <c:v>-9.0135930000000002</c:v>
                </c:pt>
                <c:pt idx="4608">
                  <c:v>-8.8175609999999995</c:v>
                </c:pt>
                <c:pt idx="4609">
                  <c:v>-9.1190920000000002</c:v>
                </c:pt>
                <c:pt idx="4610">
                  <c:v>-9.291779</c:v>
                </c:pt>
                <c:pt idx="4611">
                  <c:v>-9.3686959999999999</c:v>
                </c:pt>
                <c:pt idx="4612">
                  <c:v>-8.8269889999999993</c:v>
                </c:pt>
                <c:pt idx="4613">
                  <c:v>-8.4329789999999996</c:v>
                </c:pt>
                <c:pt idx="4614">
                  <c:v>-8.86829</c:v>
                </c:pt>
                <c:pt idx="4615">
                  <c:v>-8.832376</c:v>
                </c:pt>
                <c:pt idx="4616">
                  <c:v>-8.6541510000000006</c:v>
                </c:pt>
                <c:pt idx="4617">
                  <c:v>-8.7059270000000009</c:v>
                </c:pt>
                <c:pt idx="4618">
                  <c:v>-8.7765590000000007</c:v>
                </c:pt>
                <c:pt idx="4619">
                  <c:v>-9.2163590000000006</c:v>
                </c:pt>
                <c:pt idx="4620">
                  <c:v>-9.452496</c:v>
                </c:pt>
                <c:pt idx="4621">
                  <c:v>-9.8978330000000003</c:v>
                </c:pt>
                <c:pt idx="4622">
                  <c:v>-10.041491000000001</c:v>
                </c:pt>
                <c:pt idx="4623">
                  <c:v>-9.5775980000000001</c:v>
                </c:pt>
                <c:pt idx="4624">
                  <c:v>-9.2744210000000002</c:v>
                </c:pt>
                <c:pt idx="4625">
                  <c:v>-9.7457960000000003</c:v>
                </c:pt>
                <c:pt idx="4626">
                  <c:v>-9.9687640000000002</c:v>
                </c:pt>
                <c:pt idx="4627">
                  <c:v>-9.5078639999999996</c:v>
                </c:pt>
                <c:pt idx="4628">
                  <c:v>-9.5970510000000004</c:v>
                </c:pt>
                <c:pt idx="4629">
                  <c:v>-9.8005659999999999</c:v>
                </c:pt>
                <c:pt idx="4630">
                  <c:v>-10.622254999999999</c:v>
                </c:pt>
                <c:pt idx="4631">
                  <c:v>-11.264671999999999</c:v>
                </c:pt>
                <c:pt idx="4632">
                  <c:v>-11.406983</c:v>
                </c:pt>
                <c:pt idx="4633">
                  <c:v>-11.512181999999999</c:v>
                </c:pt>
                <c:pt idx="4634">
                  <c:v>-11.427932999999999</c:v>
                </c:pt>
                <c:pt idx="4635">
                  <c:v>-10.324316</c:v>
                </c:pt>
                <c:pt idx="4636">
                  <c:v>-10.115265000000001</c:v>
                </c:pt>
                <c:pt idx="4637">
                  <c:v>-10.335388999999999</c:v>
                </c:pt>
                <c:pt idx="4638">
                  <c:v>-10.126039</c:v>
                </c:pt>
                <c:pt idx="4639">
                  <c:v>-9.8837670000000006</c:v>
                </c:pt>
                <c:pt idx="4640">
                  <c:v>-9.6413449999999994</c:v>
                </c:pt>
                <c:pt idx="4641">
                  <c:v>-8.9612180000000006</c:v>
                </c:pt>
                <c:pt idx="4642">
                  <c:v>-9.2426969999999997</c:v>
                </c:pt>
                <c:pt idx="4643">
                  <c:v>-9.6012409999999999</c:v>
                </c:pt>
                <c:pt idx="4644">
                  <c:v>-9.4231660000000002</c:v>
                </c:pt>
                <c:pt idx="4645">
                  <c:v>-9.0839250000000007</c:v>
                </c:pt>
                <c:pt idx="4646">
                  <c:v>-9.1297160000000002</c:v>
                </c:pt>
                <c:pt idx="4647">
                  <c:v>-9.5843310000000006</c:v>
                </c:pt>
                <c:pt idx="4648">
                  <c:v>-10.066481</c:v>
                </c:pt>
                <c:pt idx="4649">
                  <c:v>-10.02084</c:v>
                </c:pt>
                <c:pt idx="4650">
                  <c:v>-10.187393</c:v>
                </c:pt>
                <c:pt idx="4651">
                  <c:v>-9.9539500000000007</c:v>
                </c:pt>
                <c:pt idx="4652">
                  <c:v>-9.9063630000000007</c:v>
                </c:pt>
                <c:pt idx="4653">
                  <c:v>-9.8081969999999998</c:v>
                </c:pt>
                <c:pt idx="4654">
                  <c:v>-9.9186340000000008</c:v>
                </c:pt>
                <c:pt idx="4655">
                  <c:v>-9.7122759999999992</c:v>
                </c:pt>
                <c:pt idx="4656">
                  <c:v>-9.6923739999999992</c:v>
                </c:pt>
                <c:pt idx="4657">
                  <c:v>-9.8140330000000002</c:v>
                </c:pt>
                <c:pt idx="4658">
                  <c:v>-9.9017239999999997</c:v>
                </c:pt>
                <c:pt idx="4659">
                  <c:v>-10.089676000000001</c:v>
                </c:pt>
                <c:pt idx="4660">
                  <c:v>-9.9193820000000006</c:v>
                </c:pt>
                <c:pt idx="4661">
                  <c:v>-9.4210709999999995</c:v>
                </c:pt>
                <c:pt idx="4662">
                  <c:v>-9.3443039999999993</c:v>
                </c:pt>
                <c:pt idx="4663">
                  <c:v>-9.4050589999999996</c:v>
                </c:pt>
                <c:pt idx="4664">
                  <c:v>-9.9306049999999999</c:v>
                </c:pt>
                <c:pt idx="4665">
                  <c:v>-11.026590000000001</c:v>
                </c:pt>
                <c:pt idx="4666">
                  <c:v>-11.148400000000001</c:v>
                </c:pt>
                <c:pt idx="4667">
                  <c:v>-10.887722</c:v>
                </c:pt>
                <c:pt idx="4668">
                  <c:v>-10.368161000000001</c:v>
                </c:pt>
                <c:pt idx="4669">
                  <c:v>-10.248447000000001</c:v>
                </c:pt>
                <c:pt idx="4670">
                  <c:v>-9.9766949999999994</c:v>
                </c:pt>
                <c:pt idx="4671">
                  <c:v>-9.9344959999999993</c:v>
                </c:pt>
                <c:pt idx="4672">
                  <c:v>-9.5476690000000008</c:v>
                </c:pt>
                <c:pt idx="4673">
                  <c:v>-9.2549670000000006</c:v>
                </c:pt>
                <c:pt idx="4674">
                  <c:v>-8.7722189999999998</c:v>
                </c:pt>
                <c:pt idx="4675">
                  <c:v>-10.809457999999999</c:v>
                </c:pt>
                <c:pt idx="4676">
                  <c:v>-11.874617000000001</c:v>
                </c:pt>
                <c:pt idx="4677">
                  <c:v>-12.269973</c:v>
                </c:pt>
                <c:pt idx="4678">
                  <c:v>-12.713665000000001</c:v>
                </c:pt>
                <c:pt idx="4679">
                  <c:v>-12.62358</c:v>
                </c:pt>
                <c:pt idx="4680">
                  <c:v>-14.050425000000001</c:v>
                </c:pt>
                <c:pt idx="4681">
                  <c:v>-14.01915</c:v>
                </c:pt>
                <c:pt idx="4682">
                  <c:v>-14.231643</c:v>
                </c:pt>
                <c:pt idx="4683">
                  <c:v>-13.228287</c:v>
                </c:pt>
                <c:pt idx="4684">
                  <c:v>-12.125718000000001</c:v>
                </c:pt>
                <c:pt idx="4685">
                  <c:v>-11.708064</c:v>
                </c:pt>
                <c:pt idx="4686">
                  <c:v>-10.965087</c:v>
                </c:pt>
                <c:pt idx="4687">
                  <c:v>-9.9280609999999996</c:v>
                </c:pt>
                <c:pt idx="4688">
                  <c:v>-8.3994590000000002</c:v>
                </c:pt>
                <c:pt idx="4689">
                  <c:v>-8.0052990000000008</c:v>
                </c:pt>
                <c:pt idx="4690">
                  <c:v>-7.5128240000000002</c:v>
                </c:pt>
                <c:pt idx="4691">
                  <c:v>-7.2147350000000001</c:v>
                </c:pt>
                <c:pt idx="4692">
                  <c:v>-6.7215119999999997</c:v>
                </c:pt>
                <c:pt idx="4693">
                  <c:v>-6.570074</c:v>
                </c:pt>
                <c:pt idx="4694">
                  <c:v>-6.7319870000000002</c:v>
                </c:pt>
                <c:pt idx="4695">
                  <c:v>-6.7391699999999997</c:v>
                </c:pt>
                <c:pt idx="4696">
                  <c:v>-10.990676000000001</c:v>
                </c:pt>
                <c:pt idx="4697">
                  <c:v>-9.4445650000000008</c:v>
                </c:pt>
                <c:pt idx="4698">
                  <c:v>-8.4498879999999996</c:v>
                </c:pt>
                <c:pt idx="4699">
                  <c:v>-6.1875859999999996</c:v>
                </c:pt>
                <c:pt idx="4700">
                  <c:v>-6.6716810000000004</c:v>
                </c:pt>
                <c:pt idx="4701">
                  <c:v>-7.370514</c:v>
                </c:pt>
                <c:pt idx="4702">
                  <c:v>-8.1389300000000002</c:v>
                </c:pt>
                <c:pt idx="4703">
                  <c:v>-8.3791069999999994</c:v>
                </c:pt>
                <c:pt idx="4704">
                  <c:v>-7.9222469999999996</c:v>
                </c:pt>
                <c:pt idx="4705">
                  <c:v>-7.5943800000000001</c:v>
                </c:pt>
                <c:pt idx="4706">
                  <c:v>-7.2918019999999997</c:v>
                </c:pt>
                <c:pt idx="4707">
                  <c:v>-7.2326930000000003</c:v>
                </c:pt>
                <c:pt idx="4708">
                  <c:v>-7.3414830000000002</c:v>
                </c:pt>
                <c:pt idx="4709">
                  <c:v>-7.2748920000000004</c:v>
                </c:pt>
                <c:pt idx="4710">
                  <c:v>-7.3832329999999997</c:v>
                </c:pt>
                <c:pt idx="4711">
                  <c:v>-7.9077320000000002</c:v>
                </c:pt>
                <c:pt idx="4712">
                  <c:v>-8.6655239999999996</c:v>
                </c:pt>
                <c:pt idx="4713">
                  <c:v>-8.8177109999999992</c:v>
                </c:pt>
                <c:pt idx="4714">
                  <c:v>-9.1623380000000001</c:v>
                </c:pt>
                <c:pt idx="4715">
                  <c:v>-9.2368609999999993</c:v>
                </c:pt>
                <c:pt idx="4716">
                  <c:v>-9.5445259999999994</c:v>
                </c:pt>
                <c:pt idx="4717">
                  <c:v>-9.6126140000000007</c:v>
                </c:pt>
                <c:pt idx="4718">
                  <c:v>-9.9142939999999999</c:v>
                </c:pt>
                <c:pt idx="4719">
                  <c:v>-9.9494600000000002</c:v>
                </c:pt>
                <c:pt idx="4720">
                  <c:v>-10.241863</c:v>
                </c:pt>
                <c:pt idx="4721">
                  <c:v>-10.362175000000001</c:v>
                </c:pt>
                <c:pt idx="4722">
                  <c:v>-10.287803</c:v>
                </c:pt>
                <c:pt idx="4723">
                  <c:v>-10.051517</c:v>
                </c:pt>
                <c:pt idx="4724">
                  <c:v>-10.144295</c:v>
                </c:pt>
                <c:pt idx="4725">
                  <c:v>-10.318629</c:v>
                </c:pt>
                <c:pt idx="4726">
                  <c:v>-10.290945000000001</c:v>
                </c:pt>
                <c:pt idx="4727">
                  <c:v>-10.199813000000001</c:v>
                </c:pt>
                <c:pt idx="4728">
                  <c:v>-10.081296</c:v>
                </c:pt>
                <c:pt idx="4729">
                  <c:v>-9.9497599999999995</c:v>
                </c:pt>
                <c:pt idx="4730">
                  <c:v>-9.7909880000000005</c:v>
                </c:pt>
                <c:pt idx="4731">
                  <c:v>-9.6319180000000006</c:v>
                </c:pt>
                <c:pt idx="4732">
                  <c:v>-9.6679820000000003</c:v>
                </c:pt>
                <c:pt idx="4733">
                  <c:v>-9.7977220000000003</c:v>
                </c:pt>
                <c:pt idx="4734">
                  <c:v>-9.7451980000000002</c:v>
                </c:pt>
                <c:pt idx="4735">
                  <c:v>-9.8376769999999993</c:v>
                </c:pt>
                <c:pt idx="4736">
                  <c:v>-9.9401820000000001</c:v>
                </c:pt>
                <c:pt idx="4737">
                  <c:v>-9.9871700000000008</c:v>
                </c:pt>
                <c:pt idx="4738">
                  <c:v>-9.9223750000000006</c:v>
                </c:pt>
                <c:pt idx="4739">
                  <c:v>-9.9716070000000006</c:v>
                </c:pt>
                <c:pt idx="4740">
                  <c:v>-9.9077099999999998</c:v>
                </c:pt>
                <c:pt idx="4741">
                  <c:v>-9.9506569999999996</c:v>
                </c:pt>
                <c:pt idx="4742">
                  <c:v>-9.8251069999999991</c:v>
                </c:pt>
                <c:pt idx="4743">
                  <c:v>-9.4894580000000008</c:v>
                </c:pt>
                <c:pt idx="4744">
                  <c:v>-9.3226060000000004</c:v>
                </c:pt>
                <c:pt idx="4745">
                  <c:v>-9.2557159999999996</c:v>
                </c:pt>
                <c:pt idx="4746">
                  <c:v>-9.4310969999999994</c:v>
                </c:pt>
                <c:pt idx="4747">
                  <c:v>-9.3809670000000001</c:v>
                </c:pt>
                <c:pt idx="4748">
                  <c:v>-9.0821299999999994</c:v>
                </c:pt>
                <c:pt idx="4749">
                  <c:v>-9.0774910000000002</c:v>
                </c:pt>
                <c:pt idx="4750">
                  <c:v>-9.1904710000000005</c:v>
                </c:pt>
                <c:pt idx="4751">
                  <c:v>-9.5853789999999996</c:v>
                </c:pt>
                <c:pt idx="4752">
                  <c:v>-9.6391010000000001</c:v>
                </c:pt>
                <c:pt idx="4753">
                  <c:v>-9.5705639999999992</c:v>
                </c:pt>
                <c:pt idx="4754">
                  <c:v>-9.7026990000000009</c:v>
                </c:pt>
                <c:pt idx="4755">
                  <c:v>-9.7954779999999992</c:v>
                </c:pt>
                <c:pt idx="4756">
                  <c:v>-9.7854519999999994</c:v>
                </c:pt>
                <c:pt idx="4757">
                  <c:v>-9.8526410000000002</c:v>
                </c:pt>
                <c:pt idx="4758">
                  <c:v>-9.7785679999999999</c:v>
                </c:pt>
                <c:pt idx="4759">
                  <c:v>-9.6392500000000005</c:v>
                </c:pt>
                <c:pt idx="4760">
                  <c:v>-9.629823</c:v>
                </c:pt>
                <c:pt idx="4761">
                  <c:v>-9.4816760000000002</c:v>
                </c:pt>
                <c:pt idx="4762">
                  <c:v>-9.5379419999999993</c:v>
                </c:pt>
                <c:pt idx="4763">
                  <c:v>-9.4099970000000006</c:v>
                </c:pt>
                <c:pt idx="4764">
                  <c:v>-9.4569849999999995</c:v>
                </c:pt>
                <c:pt idx="4765">
                  <c:v>-9.4489049999999999</c:v>
                </c:pt>
                <c:pt idx="4766">
                  <c:v>-9.4309469999999997</c:v>
                </c:pt>
                <c:pt idx="4767">
                  <c:v>-9.6801030000000008</c:v>
                </c:pt>
                <c:pt idx="4768">
                  <c:v>-9.65212</c:v>
                </c:pt>
                <c:pt idx="4769">
                  <c:v>-9.590916</c:v>
                </c:pt>
                <c:pt idx="4770">
                  <c:v>-9.6473309999999994</c:v>
                </c:pt>
                <c:pt idx="4771">
                  <c:v>-9.6536159999999995</c:v>
                </c:pt>
                <c:pt idx="4772">
                  <c:v>-9.8489000000000004</c:v>
                </c:pt>
                <c:pt idx="4773">
                  <c:v>-9.9511059999999993</c:v>
                </c:pt>
                <c:pt idx="4774">
                  <c:v>-9.9162400000000002</c:v>
                </c:pt>
                <c:pt idx="4775">
                  <c:v>-10.017398</c:v>
                </c:pt>
                <c:pt idx="4776">
                  <c:v>-10.054360000000001</c:v>
                </c:pt>
                <c:pt idx="4777">
                  <c:v>-10.006773000000001</c:v>
                </c:pt>
                <c:pt idx="4778">
                  <c:v>-9.923273</c:v>
                </c:pt>
                <c:pt idx="4779">
                  <c:v>-9.8954389999999997</c:v>
                </c:pt>
                <c:pt idx="4780">
                  <c:v>-9.9334480000000003</c:v>
                </c:pt>
                <c:pt idx="4781">
                  <c:v>-9.9229730000000007</c:v>
                </c:pt>
                <c:pt idx="4782">
                  <c:v>-9.8565319999999996</c:v>
                </c:pt>
                <c:pt idx="4783">
                  <c:v>-9.7077869999999997</c:v>
                </c:pt>
                <c:pt idx="4784">
                  <c:v>-9.5388400000000004</c:v>
                </c:pt>
                <c:pt idx="4785">
                  <c:v>-9.4270569999999996</c:v>
                </c:pt>
                <c:pt idx="4786">
                  <c:v>-9.3357749999999999</c:v>
                </c:pt>
                <c:pt idx="4787">
                  <c:v>-9.3736339999999991</c:v>
                </c:pt>
                <c:pt idx="4788">
                  <c:v>-9.3921899999999994</c:v>
                </c:pt>
                <c:pt idx="4789">
                  <c:v>-9.4655149999999999</c:v>
                </c:pt>
                <c:pt idx="4790">
                  <c:v>-9.4741940000000007</c:v>
                </c:pt>
                <c:pt idx="4791">
                  <c:v>-9.5487160000000006</c:v>
                </c:pt>
                <c:pt idx="4792">
                  <c:v>-9.4587810000000001</c:v>
                </c:pt>
                <c:pt idx="4793">
                  <c:v>-9.5597899999999996</c:v>
                </c:pt>
                <c:pt idx="4794">
                  <c:v>-9.7148199999999996</c:v>
                </c:pt>
                <c:pt idx="4795">
                  <c:v>-9.7992190000000008</c:v>
                </c:pt>
                <c:pt idx="4796">
                  <c:v>-9.7161670000000004</c:v>
                </c:pt>
                <c:pt idx="4797">
                  <c:v>-9.6543639999999993</c:v>
                </c:pt>
                <c:pt idx="4798">
                  <c:v>-9.588222</c:v>
                </c:pt>
                <c:pt idx="4799">
                  <c:v>-9.5285150000000005</c:v>
                </c:pt>
                <c:pt idx="4800">
                  <c:v>-9.3767770000000006</c:v>
                </c:pt>
                <c:pt idx="4801">
                  <c:v>-9.1351030000000009</c:v>
                </c:pt>
                <c:pt idx="4802">
                  <c:v>-9.0803340000000006</c:v>
                </c:pt>
                <c:pt idx="4803">
                  <c:v>-9.0993390000000005</c:v>
                </c:pt>
                <c:pt idx="4804">
                  <c:v>-9.0523509999999998</c:v>
                </c:pt>
                <c:pt idx="4805">
                  <c:v>-9.1066710000000004</c:v>
                </c:pt>
                <c:pt idx="4806">
                  <c:v>-9.0955980000000007</c:v>
                </c:pt>
                <c:pt idx="4807">
                  <c:v>-8.9371259999999992</c:v>
                </c:pt>
                <c:pt idx="4808">
                  <c:v>-8.6013269999999995</c:v>
                </c:pt>
                <c:pt idx="4809">
                  <c:v>-8.5670590000000004</c:v>
                </c:pt>
                <c:pt idx="4810">
                  <c:v>-8.6140469999999993</c:v>
                </c:pt>
                <c:pt idx="4811">
                  <c:v>-8.6786919999999999</c:v>
                </c:pt>
                <c:pt idx="4812">
                  <c:v>-8.7051789999999993</c:v>
                </c:pt>
                <c:pt idx="4813">
                  <c:v>-8.4075389999999999</c:v>
                </c:pt>
                <c:pt idx="4814">
                  <c:v>-8.258794</c:v>
                </c:pt>
                <c:pt idx="4815">
                  <c:v>-7.8936650000000004</c:v>
                </c:pt>
                <c:pt idx="4816">
                  <c:v>-7.9146150000000004</c:v>
                </c:pt>
                <c:pt idx="4817">
                  <c:v>-8.0332819999999998</c:v>
                </c:pt>
                <c:pt idx="4818">
                  <c:v>-7.98794</c:v>
                </c:pt>
                <c:pt idx="4819">
                  <c:v>-7.7076589999999996</c:v>
                </c:pt>
                <c:pt idx="4820">
                  <c:v>-7.9761189999999997</c:v>
                </c:pt>
                <c:pt idx="4821">
                  <c:v>-8.6664220000000007</c:v>
                </c:pt>
                <c:pt idx="4822">
                  <c:v>-8.71326</c:v>
                </c:pt>
                <c:pt idx="4823">
                  <c:v>-8.8804110000000005</c:v>
                </c:pt>
                <c:pt idx="4824">
                  <c:v>-8.7589009999999998</c:v>
                </c:pt>
                <c:pt idx="4825">
                  <c:v>-8.561223</c:v>
                </c:pt>
                <c:pt idx="4826">
                  <c:v>-8.6343979999999991</c:v>
                </c:pt>
                <c:pt idx="4827">
                  <c:v>-8.5127380000000006</c:v>
                </c:pt>
                <c:pt idx="4828">
                  <c:v>-8.4186130000000006</c:v>
                </c:pt>
                <c:pt idx="4829">
                  <c:v>-8.5286000000000008</c:v>
                </c:pt>
                <c:pt idx="4830">
                  <c:v>-8.5326409999999999</c:v>
                </c:pt>
                <c:pt idx="4831">
                  <c:v>-8.4217549999999992</c:v>
                </c:pt>
                <c:pt idx="4832">
                  <c:v>-9.0328970000000002</c:v>
                </c:pt>
                <c:pt idx="4833">
                  <c:v>-9.0866190000000007</c:v>
                </c:pt>
                <c:pt idx="4834">
                  <c:v>-8.7776060000000005</c:v>
                </c:pt>
                <c:pt idx="4835">
                  <c:v>-8.4235509999999998</c:v>
                </c:pt>
                <c:pt idx="4836">
                  <c:v>-7.8068730000000004</c:v>
                </c:pt>
                <c:pt idx="4837">
                  <c:v>-7.5690900000000001</c:v>
                </c:pt>
                <c:pt idx="4838">
                  <c:v>-7.4595510000000003</c:v>
                </c:pt>
                <c:pt idx="4839">
                  <c:v>-7.6117379999999999</c:v>
                </c:pt>
                <c:pt idx="4840">
                  <c:v>-8.0457029999999996</c:v>
                </c:pt>
                <c:pt idx="4841">
                  <c:v>-7.7010750000000003</c:v>
                </c:pt>
                <c:pt idx="4842">
                  <c:v>-8.0457029999999996</c:v>
                </c:pt>
                <c:pt idx="4843">
                  <c:v>-8.9529879999999995</c:v>
                </c:pt>
                <c:pt idx="4844">
                  <c:v>-9.213965</c:v>
                </c:pt>
                <c:pt idx="4845">
                  <c:v>-9.3317340000000009</c:v>
                </c:pt>
                <c:pt idx="4846">
                  <c:v>-8.8597599999999996</c:v>
                </c:pt>
                <c:pt idx="4847">
                  <c:v>-8.0460019999999997</c:v>
                </c:pt>
                <c:pt idx="4848">
                  <c:v>-7.6739899999999999</c:v>
                </c:pt>
                <c:pt idx="4849">
                  <c:v>-12.623879000000001</c:v>
                </c:pt>
                <c:pt idx="4850">
                  <c:v>-27.239954999999998</c:v>
                </c:pt>
                <c:pt idx="4851">
                  <c:v>-10.396444000000001</c:v>
                </c:pt>
                <c:pt idx="4852">
                  <c:v>-3.76756</c:v>
                </c:pt>
                <c:pt idx="4853">
                  <c:v>-3.7805789999999999</c:v>
                </c:pt>
                <c:pt idx="4854">
                  <c:v>-3.0362550000000001</c:v>
                </c:pt>
                <c:pt idx="4855">
                  <c:v>-2.7683949999999999</c:v>
                </c:pt>
                <c:pt idx="4856">
                  <c:v>-5.6921179999999998</c:v>
                </c:pt>
                <c:pt idx="4857">
                  <c:v>-15.841651000000001</c:v>
                </c:pt>
                <c:pt idx="4858">
                  <c:v>-7.6638140000000003</c:v>
                </c:pt>
                <c:pt idx="4859">
                  <c:v>-2.7050960000000002</c:v>
                </c:pt>
                <c:pt idx="4860">
                  <c:v>-6.0910669999999998</c:v>
                </c:pt>
                <c:pt idx="4861">
                  <c:v>-8.0898470000000007</c:v>
                </c:pt>
                <c:pt idx="4862">
                  <c:v>-6.7677519999999998</c:v>
                </c:pt>
                <c:pt idx="4863">
                  <c:v>-4.9319319999999998</c:v>
                </c:pt>
                <c:pt idx="4864">
                  <c:v>-4.9269939999999997</c:v>
                </c:pt>
                <c:pt idx="4865">
                  <c:v>-6.0156460000000003</c:v>
                </c:pt>
                <c:pt idx="4866">
                  <c:v>-6.3345359999999999</c:v>
                </c:pt>
                <c:pt idx="4867">
                  <c:v>-5.6243299999999996</c:v>
                </c:pt>
                <c:pt idx="4868">
                  <c:v>-5.7000489999999999</c:v>
                </c:pt>
                <c:pt idx="4869">
                  <c:v>-5.7691850000000002</c:v>
                </c:pt>
                <c:pt idx="4870">
                  <c:v>-5.436229</c:v>
                </c:pt>
                <c:pt idx="4871">
                  <c:v>-6.0337529999999999</c:v>
                </c:pt>
                <c:pt idx="4872">
                  <c:v>-5.7946239999999998</c:v>
                </c:pt>
                <c:pt idx="4873">
                  <c:v>-5.2493249999999998</c:v>
                </c:pt>
                <c:pt idx="4874">
                  <c:v>-5.0426679999999999</c:v>
                </c:pt>
                <c:pt idx="4875">
                  <c:v>-5.5499580000000002</c:v>
                </c:pt>
                <c:pt idx="4876">
                  <c:v>-5.5481619999999996</c:v>
                </c:pt>
                <c:pt idx="4877">
                  <c:v>-5.8275449999999998</c:v>
                </c:pt>
                <c:pt idx="4878">
                  <c:v>-6.9672260000000001</c:v>
                </c:pt>
                <c:pt idx="4879">
                  <c:v>-9.9041180000000004</c:v>
                </c:pt>
                <c:pt idx="4880">
                  <c:v>-9.4559379999999997</c:v>
                </c:pt>
                <c:pt idx="4881">
                  <c:v>-8.5693029999999997</c:v>
                </c:pt>
                <c:pt idx="4882">
                  <c:v>-7.7127470000000002</c:v>
                </c:pt>
                <c:pt idx="4883">
                  <c:v>-7.0606030000000004</c:v>
                </c:pt>
                <c:pt idx="4884">
                  <c:v>-6.4907630000000003</c:v>
                </c:pt>
                <c:pt idx="4885">
                  <c:v>-5.7907330000000004</c:v>
                </c:pt>
                <c:pt idx="4886">
                  <c:v>-5.4963850000000001</c:v>
                </c:pt>
                <c:pt idx="4887">
                  <c:v>-5.6678759999999997</c:v>
                </c:pt>
                <c:pt idx="4888">
                  <c:v>-5.8727369999999999</c:v>
                </c:pt>
                <c:pt idx="4889">
                  <c:v>-5.7099260000000003</c:v>
                </c:pt>
                <c:pt idx="4890">
                  <c:v>-5.6312139999999999</c:v>
                </c:pt>
                <c:pt idx="4891">
                  <c:v>-5.7884880000000001</c:v>
                </c:pt>
                <c:pt idx="4892">
                  <c:v>-6.0808910000000003</c:v>
                </c:pt>
                <c:pt idx="4893">
                  <c:v>-6.5096179999999997</c:v>
                </c:pt>
                <c:pt idx="4894">
                  <c:v>-6.7348299999999997</c:v>
                </c:pt>
                <c:pt idx="4895">
                  <c:v>-6.8153379999999997</c:v>
                </c:pt>
                <c:pt idx="4896">
                  <c:v>-7.0846960000000001</c:v>
                </c:pt>
                <c:pt idx="4897">
                  <c:v>-7.5481400000000001</c:v>
                </c:pt>
                <c:pt idx="4898">
                  <c:v>-8.3321190000000005</c:v>
                </c:pt>
                <c:pt idx="4899">
                  <c:v>-8.4570709999999991</c:v>
                </c:pt>
                <c:pt idx="4900">
                  <c:v>-8.3719239999999999</c:v>
                </c:pt>
                <c:pt idx="4901">
                  <c:v>-8.0199639999999999</c:v>
                </c:pt>
                <c:pt idx="4902">
                  <c:v>-8.1989370000000008</c:v>
                </c:pt>
                <c:pt idx="4903">
                  <c:v>-8.4822109999999995</c:v>
                </c:pt>
                <c:pt idx="4904">
                  <c:v>-8.5230639999999998</c:v>
                </c:pt>
                <c:pt idx="4905">
                  <c:v>-8.0058980000000002</c:v>
                </c:pt>
                <c:pt idx="4906">
                  <c:v>-7.95038</c:v>
                </c:pt>
                <c:pt idx="4907">
                  <c:v>-7.857901</c:v>
                </c:pt>
                <c:pt idx="4908">
                  <c:v>-7.3612359999999999</c:v>
                </c:pt>
                <c:pt idx="4909">
                  <c:v>-6.6297810000000004</c:v>
                </c:pt>
                <c:pt idx="4910">
                  <c:v>-6.5860849999999997</c:v>
                </c:pt>
                <c:pt idx="4911">
                  <c:v>-7.1252490000000002</c:v>
                </c:pt>
                <c:pt idx="4912">
                  <c:v>-7.0969660000000001</c:v>
                </c:pt>
                <c:pt idx="4913">
                  <c:v>-6.7664049999999998</c:v>
                </c:pt>
                <c:pt idx="4914">
                  <c:v>-6.7471009999999998</c:v>
                </c:pt>
                <c:pt idx="4915">
                  <c:v>-6.9212860000000003</c:v>
                </c:pt>
                <c:pt idx="4916">
                  <c:v>-7.0686840000000002</c:v>
                </c:pt>
                <c:pt idx="4917">
                  <c:v>-7.7965470000000003</c:v>
                </c:pt>
                <c:pt idx="4918">
                  <c:v>-8.0947859999999991</c:v>
                </c:pt>
                <c:pt idx="4919">
                  <c:v>-8.3059320000000003</c:v>
                </c:pt>
                <c:pt idx="4920">
                  <c:v>-8.2218319999999991</c:v>
                </c:pt>
                <c:pt idx="4921">
                  <c:v>-8.3177540000000008</c:v>
                </c:pt>
                <c:pt idx="4922">
                  <c:v>-8.5995310000000007</c:v>
                </c:pt>
                <c:pt idx="4923">
                  <c:v>-9.0131440000000005</c:v>
                </c:pt>
                <c:pt idx="4924">
                  <c:v>-9.0402299999999993</c:v>
                </c:pt>
                <c:pt idx="4925">
                  <c:v>-9.0495079999999994</c:v>
                </c:pt>
                <c:pt idx="4926">
                  <c:v>-9.020626</c:v>
                </c:pt>
                <c:pt idx="4927">
                  <c:v>-8.9082450000000009</c:v>
                </c:pt>
                <c:pt idx="4928">
                  <c:v>-8.9918949999999995</c:v>
                </c:pt>
                <c:pt idx="4929">
                  <c:v>-9.8595249999999997</c:v>
                </c:pt>
                <c:pt idx="4930">
                  <c:v>-10.001835</c:v>
                </c:pt>
                <c:pt idx="4931">
                  <c:v>-9.6796539999999993</c:v>
                </c:pt>
                <c:pt idx="4932">
                  <c:v>-9.9114509999999996</c:v>
                </c:pt>
                <c:pt idx="4933">
                  <c:v>-10.229143000000001</c:v>
                </c:pt>
                <c:pt idx="4934">
                  <c:v>-10.163599</c:v>
                </c:pt>
                <c:pt idx="4935">
                  <c:v>-9.7318789999999993</c:v>
                </c:pt>
                <c:pt idx="4936">
                  <c:v>-8.9273989999999994</c:v>
                </c:pt>
                <c:pt idx="4937">
                  <c:v>-8.3433419999999998</c:v>
                </c:pt>
                <c:pt idx="4938">
                  <c:v>-8.6858749999999993</c:v>
                </c:pt>
                <c:pt idx="4939">
                  <c:v>-9.5644290000000005</c:v>
                </c:pt>
                <c:pt idx="4940">
                  <c:v>-10.979752</c:v>
                </c:pt>
                <c:pt idx="4941">
                  <c:v>-11.446039000000001</c:v>
                </c:pt>
                <c:pt idx="4942">
                  <c:v>-11.321985</c:v>
                </c:pt>
                <c:pt idx="4943">
                  <c:v>-10.881586</c:v>
                </c:pt>
                <c:pt idx="4944">
                  <c:v>-10.375344</c:v>
                </c:pt>
                <c:pt idx="4945">
                  <c:v>-10.069922999999999</c:v>
                </c:pt>
                <c:pt idx="4946">
                  <c:v>-9.7395110000000003</c:v>
                </c:pt>
                <c:pt idx="4947">
                  <c:v>-9.2898340000000008</c:v>
                </c:pt>
                <c:pt idx="4948">
                  <c:v>-8.8700860000000006</c:v>
                </c:pt>
                <c:pt idx="4949">
                  <c:v>-8.6302079999999997</c:v>
                </c:pt>
                <c:pt idx="4950">
                  <c:v>-8.7372029999999992</c:v>
                </c:pt>
                <c:pt idx="4951">
                  <c:v>-8.5514960000000002</c:v>
                </c:pt>
                <c:pt idx="4952">
                  <c:v>-8.2278179999999992</c:v>
                </c:pt>
                <c:pt idx="4953">
                  <c:v>-8.1268089999999997</c:v>
                </c:pt>
                <c:pt idx="4954">
                  <c:v>-8.7852379999999997</c:v>
                </c:pt>
                <c:pt idx="4955">
                  <c:v>-10.496105999999999</c:v>
                </c:pt>
                <c:pt idx="4956">
                  <c:v>-10.384323</c:v>
                </c:pt>
                <c:pt idx="4957">
                  <c:v>-10.831156</c:v>
                </c:pt>
                <c:pt idx="4958">
                  <c:v>-11.154086</c:v>
                </c:pt>
                <c:pt idx="4959">
                  <c:v>-11.970388</c:v>
                </c:pt>
                <c:pt idx="4960">
                  <c:v>-12.836671000000001</c:v>
                </c:pt>
                <c:pt idx="4961">
                  <c:v>-12.961773000000001</c:v>
                </c:pt>
                <c:pt idx="4962">
                  <c:v>-11.967843999999999</c:v>
                </c:pt>
                <c:pt idx="4963">
                  <c:v>-11.201074</c:v>
                </c:pt>
                <c:pt idx="4964">
                  <c:v>-10.477401</c:v>
                </c:pt>
                <c:pt idx="4965">
                  <c:v>-9.3386180000000003</c:v>
                </c:pt>
                <c:pt idx="4966">
                  <c:v>-7.8227349999999998</c:v>
                </c:pt>
                <c:pt idx="4967">
                  <c:v>-6.6710830000000003</c:v>
                </c:pt>
                <c:pt idx="4968">
                  <c:v>-5.8740839999999999</c:v>
                </c:pt>
                <c:pt idx="4969">
                  <c:v>-4.9242999999999997</c:v>
                </c:pt>
                <c:pt idx="4970">
                  <c:v>-3.7680090000000002</c:v>
                </c:pt>
                <c:pt idx="4971">
                  <c:v>-2.0797379999999999</c:v>
                </c:pt>
                <c:pt idx="4972">
                  <c:v>-1.8296840000000001</c:v>
                </c:pt>
                <c:pt idx="4973">
                  <c:v>-1.791974</c:v>
                </c:pt>
                <c:pt idx="4974">
                  <c:v>-1.663281</c:v>
                </c:pt>
                <c:pt idx="4975">
                  <c:v>-1.899867</c:v>
                </c:pt>
                <c:pt idx="4976">
                  <c:v>-4.327674</c:v>
                </c:pt>
                <c:pt idx="4977">
                  <c:v>-5.579288</c:v>
                </c:pt>
                <c:pt idx="4978">
                  <c:v>-7.9873419999999999</c:v>
                </c:pt>
                <c:pt idx="4979">
                  <c:v>-8.7569560000000006</c:v>
                </c:pt>
                <c:pt idx="4980">
                  <c:v>-9.5816379999999999</c:v>
                </c:pt>
                <c:pt idx="4981">
                  <c:v>-9.7664469999999994</c:v>
                </c:pt>
                <c:pt idx="4982">
                  <c:v>-11.037663999999999</c:v>
                </c:pt>
                <c:pt idx="4983">
                  <c:v>-10.935757000000001</c:v>
                </c:pt>
                <c:pt idx="4984">
                  <c:v>-10.455104</c:v>
                </c:pt>
                <c:pt idx="4985">
                  <c:v>-10.343919</c:v>
                </c:pt>
                <c:pt idx="4986">
                  <c:v>-9.9470659999999995</c:v>
                </c:pt>
                <c:pt idx="4987">
                  <c:v>-10.141152999999999</c:v>
                </c:pt>
                <c:pt idx="4988">
                  <c:v>-9.3079409999999996</c:v>
                </c:pt>
                <c:pt idx="4989">
                  <c:v>-9.2271339999999995</c:v>
                </c:pt>
                <c:pt idx="4990">
                  <c:v>-8.9917449999999999</c:v>
                </c:pt>
                <c:pt idx="4991">
                  <c:v>-8.8976199999999999</c:v>
                </c:pt>
                <c:pt idx="4992">
                  <c:v>-8.9417650000000002</c:v>
                </c:pt>
                <c:pt idx="4993">
                  <c:v>-8.9045039999999993</c:v>
                </c:pt>
                <c:pt idx="4994">
                  <c:v>-8.6599869999999992</c:v>
                </c:pt>
                <c:pt idx="4995">
                  <c:v>-8.5513460000000006</c:v>
                </c:pt>
                <c:pt idx="4996">
                  <c:v>-8.5697519999999994</c:v>
                </c:pt>
                <c:pt idx="4997">
                  <c:v>-8.7012879999999999</c:v>
                </c:pt>
                <c:pt idx="4998">
                  <c:v>-8.5199210000000001</c:v>
                </c:pt>
                <c:pt idx="4999">
                  <c:v>-8.6950029999999998</c:v>
                </c:pt>
                <c:pt idx="5000">
                  <c:v>-8.5814240000000002</c:v>
                </c:pt>
                <c:pt idx="5001">
                  <c:v>-8.4313330000000004</c:v>
                </c:pt>
                <c:pt idx="5002">
                  <c:v>-8.3379549999999991</c:v>
                </c:pt>
                <c:pt idx="5003">
                  <c:v>-8.4320810000000002</c:v>
                </c:pt>
                <c:pt idx="5004">
                  <c:v>-8.4590160000000001</c:v>
                </c:pt>
                <c:pt idx="5005">
                  <c:v>-8.2797440000000009</c:v>
                </c:pt>
                <c:pt idx="5006">
                  <c:v>-8.245476</c:v>
                </c:pt>
                <c:pt idx="5007">
                  <c:v>-8.3512740000000001</c:v>
                </c:pt>
                <c:pt idx="5008">
                  <c:v>-8.4548260000000006</c:v>
                </c:pt>
                <c:pt idx="5009">
                  <c:v>-8.7892779999999995</c:v>
                </c:pt>
                <c:pt idx="5010">
                  <c:v>-9.1135549999999999</c:v>
                </c:pt>
                <c:pt idx="5011">
                  <c:v>-9.1348040000000008</c:v>
                </c:pt>
                <c:pt idx="5012">
                  <c:v>-9.0530989999999996</c:v>
                </c:pt>
                <c:pt idx="5013">
                  <c:v>-9.374682</c:v>
                </c:pt>
                <c:pt idx="5014">
                  <c:v>-9.5382409999999993</c:v>
                </c:pt>
                <c:pt idx="5015">
                  <c:v>-9.4628209999999999</c:v>
                </c:pt>
                <c:pt idx="5016">
                  <c:v>-9.2552669999999999</c:v>
                </c:pt>
                <c:pt idx="5017">
                  <c:v>-8.9835150000000006</c:v>
                </c:pt>
                <c:pt idx="5018">
                  <c:v>-9.0394810000000003</c:v>
                </c:pt>
                <c:pt idx="5019">
                  <c:v>-9.0846739999999997</c:v>
                </c:pt>
                <c:pt idx="5020">
                  <c:v>-9.0385840000000002</c:v>
                </c:pt>
                <c:pt idx="5021">
                  <c:v>-8.9719929999999994</c:v>
                </c:pt>
                <c:pt idx="5022">
                  <c:v>-8.8985179999999993</c:v>
                </c:pt>
                <c:pt idx="5023">
                  <c:v>-8.8398579999999995</c:v>
                </c:pt>
                <c:pt idx="5024">
                  <c:v>-8.8382120000000004</c:v>
                </c:pt>
                <c:pt idx="5025">
                  <c:v>-8.7135590000000001</c:v>
                </c:pt>
                <c:pt idx="5026">
                  <c:v>-8.6363430000000001</c:v>
                </c:pt>
                <c:pt idx="5027">
                  <c:v>-8.5543390000000006</c:v>
                </c:pt>
                <c:pt idx="5028">
                  <c:v>-8.5275529999999993</c:v>
                </c:pt>
                <c:pt idx="5029">
                  <c:v>-8.7382500000000007</c:v>
                </c:pt>
                <c:pt idx="5030">
                  <c:v>-8.8132210000000004</c:v>
                </c:pt>
                <c:pt idx="5031">
                  <c:v>-8.8494349999999997</c:v>
                </c:pt>
                <c:pt idx="5032">
                  <c:v>-8.8232470000000003</c:v>
                </c:pt>
                <c:pt idx="5033">
                  <c:v>-8.8834040000000005</c:v>
                </c:pt>
                <c:pt idx="5034">
                  <c:v>-8.8923819999999996</c:v>
                </c:pt>
                <c:pt idx="5035">
                  <c:v>-9.1146019999999996</c:v>
                </c:pt>
                <c:pt idx="5036">
                  <c:v>-9.0677640000000004</c:v>
                </c:pt>
                <c:pt idx="5037">
                  <c:v>-9.0110489999999999</c:v>
                </c:pt>
                <c:pt idx="5038">
                  <c:v>-8.8229480000000002</c:v>
                </c:pt>
                <c:pt idx="5039">
                  <c:v>-8.693657</c:v>
                </c:pt>
                <c:pt idx="5040">
                  <c:v>-8.7413930000000004</c:v>
                </c:pt>
                <c:pt idx="5041">
                  <c:v>-8.8314780000000006</c:v>
                </c:pt>
                <c:pt idx="5042">
                  <c:v>-8.8775680000000001</c:v>
                </c:pt>
                <c:pt idx="5043">
                  <c:v>-8.8849</c:v>
                </c:pt>
                <c:pt idx="5044">
                  <c:v>-9.0287070000000007</c:v>
                </c:pt>
                <c:pt idx="5045">
                  <c:v>-9.3666009999999993</c:v>
                </c:pt>
                <c:pt idx="5046">
                  <c:v>-9.5532059999999994</c:v>
                </c:pt>
                <c:pt idx="5047">
                  <c:v>-9.7101810000000004</c:v>
                </c:pt>
                <c:pt idx="5048">
                  <c:v>-9.7218529999999994</c:v>
                </c:pt>
                <c:pt idx="5049">
                  <c:v>-9.6917749999999998</c:v>
                </c:pt>
                <c:pt idx="5050">
                  <c:v>-9.6748650000000005</c:v>
                </c:pt>
                <c:pt idx="5051">
                  <c:v>-9.7047939999999997</c:v>
                </c:pt>
                <c:pt idx="5052">
                  <c:v>-9.5650279999999999</c:v>
                </c:pt>
                <c:pt idx="5053">
                  <c:v>-9.5256710000000009</c:v>
                </c:pt>
                <c:pt idx="5054">
                  <c:v>-9.4999330000000004</c:v>
                </c:pt>
                <c:pt idx="5055">
                  <c:v>-8.4334279999999993</c:v>
                </c:pt>
                <c:pt idx="5056">
                  <c:v>-9.4999330000000004</c:v>
                </c:pt>
                <c:pt idx="5057">
                  <c:v>-9.4046099999999999</c:v>
                </c:pt>
                <c:pt idx="5058">
                  <c:v>-9.0710560000000005</c:v>
                </c:pt>
                <c:pt idx="5059">
                  <c:v>-8.8397079999999999</c:v>
                </c:pt>
                <c:pt idx="5060">
                  <c:v>-8.7692259999999997</c:v>
                </c:pt>
                <c:pt idx="5061">
                  <c:v>-8.7861360000000008</c:v>
                </c:pt>
                <c:pt idx="5062">
                  <c:v>-9.0079069999999994</c:v>
                </c:pt>
                <c:pt idx="5063">
                  <c:v>-9.1128070000000001</c:v>
                </c:pt>
                <c:pt idx="5064">
                  <c:v>-9.0134439999999998</c:v>
                </c:pt>
                <c:pt idx="5065">
                  <c:v>-9.2063330000000008</c:v>
                </c:pt>
                <c:pt idx="5066">
                  <c:v>-9.1790979999999998</c:v>
                </c:pt>
                <c:pt idx="5067">
                  <c:v>-9.281155</c:v>
                </c:pt>
                <c:pt idx="5068">
                  <c:v>-8.7424400000000002</c:v>
                </c:pt>
                <c:pt idx="5069">
                  <c:v>-9.2790599999999994</c:v>
                </c:pt>
                <c:pt idx="5070">
                  <c:v>-9.6798040000000007</c:v>
                </c:pt>
                <c:pt idx="5071">
                  <c:v>-9.7915869999999998</c:v>
                </c:pt>
                <c:pt idx="5072">
                  <c:v>-9.0052129999999995</c:v>
                </c:pt>
                <c:pt idx="5073">
                  <c:v>-8.9743870000000001</c:v>
                </c:pt>
                <c:pt idx="5074">
                  <c:v>-9.2609530000000007</c:v>
                </c:pt>
                <c:pt idx="5075">
                  <c:v>-9.1934640000000005</c:v>
                </c:pt>
                <c:pt idx="5076">
                  <c:v>-9.2186039999999991</c:v>
                </c:pt>
                <c:pt idx="5077">
                  <c:v>-9.042624</c:v>
                </c:pt>
                <c:pt idx="5078">
                  <c:v>-8.9061500000000002</c:v>
                </c:pt>
                <c:pt idx="5079">
                  <c:v>-9.0358900000000002</c:v>
                </c:pt>
                <c:pt idx="5080">
                  <c:v>-9.0358900000000002</c:v>
                </c:pt>
                <c:pt idx="5081">
                  <c:v>-9.1250769999999992</c:v>
                </c:pt>
                <c:pt idx="5082">
                  <c:v>-9.1160990000000002</c:v>
                </c:pt>
                <c:pt idx="5083">
                  <c:v>-8.8929810000000007</c:v>
                </c:pt>
                <c:pt idx="5084">
                  <c:v>-8.8573660000000007</c:v>
                </c:pt>
                <c:pt idx="5085">
                  <c:v>-9.1183429999999994</c:v>
                </c:pt>
                <c:pt idx="5086">
                  <c:v>-9.368995</c:v>
                </c:pt>
                <c:pt idx="5087">
                  <c:v>-9.0985899999999997</c:v>
                </c:pt>
                <c:pt idx="5088">
                  <c:v>-9.368995</c:v>
                </c:pt>
                <c:pt idx="5089">
                  <c:v>-9.2557159999999996</c:v>
                </c:pt>
                <c:pt idx="5090">
                  <c:v>-9.1990010000000009</c:v>
                </c:pt>
                <c:pt idx="5091">
                  <c:v>-9.1725139999999996</c:v>
                </c:pt>
                <c:pt idx="5092">
                  <c:v>-9.4176289999999998</c:v>
                </c:pt>
                <c:pt idx="5093">
                  <c:v>-9.5126519999999992</c:v>
                </c:pt>
                <c:pt idx="5094">
                  <c:v>-9.4484560000000002</c:v>
                </c:pt>
                <c:pt idx="5095">
                  <c:v>-9.4677600000000002</c:v>
                </c:pt>
                <c:pt idx="5096">
                  <c:v>-9.5975000000000001</c:v>
                </c:pt>
                <c:pt idx="5097">
                  <c:v>-9.5253720000000008</c:v>
                </c:pt>
                <c:pt idx="5098">
                  <c:v>-9.4712010000000006</c:v>
                </c:pt>
                <c:pt idx="5099">
                  <c:v>-9.3769259999999992</c:v>
                </c:pt>
                <c:pt idx="5100">
                  <c:v>-9.3965300000000003</c:v>
                </c:pt>
                <c:pt idx="5101">
                  <c:v>-9.4822749999999996</c:v>
                </c:pt>
                <c:pt idx="5102">
                  <c:v>-9.5958539999999992</c:v>
                </c:pt>
                <c:pt idx="5103">
                  <c:v>-9.6429910000000003</c:v>
                </c:pt>
                <c:pt idx="5104">
                  <c:v>-9.7071880000000004</c:v>
                </c:pt>
                <c:pt idx="5105">
                  <c:v>-9.7258940000000003</c:v>
                </c:pt>
                <c:pt idx="5106">
                  <c:v>-9.7360690000000005</c:v>
                </c:pt>
                <c:pt idx="5107">
                  <c:v>-9.7270909999999997</c:v>
                </c:pt>
                <c:pt idx="5108">
                  <c:v>-9.6998560000000005</c:v>
                </c:pt>
                <c:pt idx="5109">
                  <c:v>-9.7170649999999998</c:v>
                </c:pt>
                <c:pt idx="5110">
                  <c:v>-9.6691789999999997</c:v>
                </c:pt>
                <c:pt idx="5111">
                  <c:v>-9.5868749999999991</c:v>
                </c:pt>
                <c:pt idx="5112">
                  <c:v>-9.8616200000000003</c:v>
                </c:pt>
                <c:pt idx="5113">
                  <c:v>-9.7656989999999997</c:v>
                </c:pt>
                <c:pt idx="5114">
                  <c:v>-9.8017629999999993</c:v>
                </c:pt>
                <c:pt idx="5115">
                  <c:v>-9.6612480000000005</c:v>
                </c:pt>
                <c:pt idx="5116">
                  <c:v>-10.035655</c:v>
                </c:pt>
                <c:pt idx="5117">
                  <c:v>-10.193977</c:v>
                </c:pt>
              </c:numCache>
            </c:numRef>
          </c:yVal>
          <c:smooth val="1"/>
        </c:ser>
        <c:axId val="101212928"/>
        <c:axId val="101214464"/>
      </c:scatterChart>
      <c:valAx>
        <c:axId val="101212928"/>
        <c:scaling>
          <c:orientation val="minMax"/>
        </c:scaling>
        <c:axPos val="b"/>
        <c:numFmt formatCode="General" sourceLinked="1"/>
        <c:tickLblPos val="nextTo"/>
        <c:crossAx val="101214464"/>
        <c:crosses val="autoZero"/>
        <c:crossBetween val="midCat"/>
      </c:valAx>
      <c:valAx>
        <c:axId val="101214464"/>
        <c:scaling>
          <c:orientation val="minMax"/>
        </c:scaling>
        <c:axPos val="l"/>
        <c:majorGridlines/>
        <c:numFmt formatCode="General" sourceLinked="1"/>
        <c:tickLblPos val="nextTo"/>
        <c:crossAx val="1012129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161925</xdr:rowOff>
    </xdr:from>
    <xdr:to>
      <xdr:col>17</xdr:col>
      <xdr:colOff>457200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19"/>
  <sheetViews>
    <sheetView tabSelected="1" workbookViewId="0">
      <selection activeCell="C1" sqref="C1:C1048576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1.4827999999999999E-2</v>
      </c>
      <c r="B2">
        <v>-9.9865720000000007</v>
      </c>
    </row>
    <row r="3" spans="1:2">
      <c r="A3">
        <v>3.3312000000000001E-2</v>
      </c>
      <c r="B3">
        <v>-10.136813</v>
      </c>
    </row>
    <row r="4" spans="1:2">
      <c r="A4">
        <v>5.2657000000000002E-2</v>
      </c>
      <c r="B4">
        <v>-9.9971960000000006</v>
      </c>
    </row>
    <row r="5" spans="1:2">
      <c r="A5">
        <v>7.3594000000000007E-2</v>
      </c>
      <c r="B5">
        <v>-9.9184839999999994</v>
      </c>
    </row>
    <row r="6" spans="1:2">
      <c r="A6">
        <v>9.9538000000000001E-2</v>
      </c>
      <c r="B6">
        <v>-9.6946180000000002</v>
      </c>
    </row>
    <row r="7" spans="1:2">
      <c r="A7">
        <v>0.11413</v>
      </c>
      <c r="B7">
        <v>-9.7234990000000003</v>
      </c>
    </row>
    <row r="8" spans="1:2">
      <c r="A8">
        <v>0.13272400000000001</v>
      </c>
      <c r="B8">
        <v>-9.7517820000000004</v>
      </c>
    </row>
    <row r="9" spans="1:2">
      <c r="A9">
        <v>0.152642</v>
      </c>
      <c r="B9">
        <v>-9.7999670000000005</v>
      </c>
    </row>
    <row r="10" spans="1:2">
      <c r="A10">
        <v>0.17394999999999999</v>
      </c>
      <c r="B10">
        <v>-9.7529789999999998</v>
      </c>
    </row>
    <row r="11" spans="1:2">
      <c r="A11">
        <v>0.195715</v>
      </c>
      <c r="B11">
        <v>-9.7531289999999995</v>
      </c>
    </row>
    <row r="12" spans="1:2">
      <c r="A12">
        <v>0.213507</v>
      </c>
      <c r="B12">
        <v>-9.6582550000000005</v>
      </c>
    </row>
    <row r="13" spans="1:2">
      <c r="A13">
        <v>0.23283699999999999</v>
      </c>
      <c r="B13">
        <v>-9.7603120000000008</v>
      </c>
    </row>
    <row r="14" spans="1:2">
      <c r="A14">
        <v>0.25276999999999999</v>
      </c>
      <c r="B14">
        <v>-9.8905010000000004</v>
      </c>
    </row>
    <row r="15" spans="1:2">
      <c r="A15">
        <v>0.27355200000000002</v>
      </c>
      <c r="B15">
        <v>-9.7791669999999993</v>
      </c>
    </row>
    <row r="16" spans="1:2">
      <c r="A16">
        <v>0.29549700000000001</v>
      </c>
      <c r="B16">
        <v>-9.8081969999999998</v>
      </c>
    </row>
    <row r="17" spans="1:2">
      <c r="A17">
        <v>0.31363799999999997</v>
      </c>
      <c r="B17">
        <v>-9.8087959999999992</v>
      </c>
    </row>
    <row r="18" spans="1:2">
      <c r="A18">
        <v>0.33278400000000002</v>
      </c>
      <c r="B18">
        <v>-9.8266030000000004</v>
      </c>
    </row>
    <row r="19" spans="1:2">
      <c r="A19">
        <v>0.35295300000000002</v>
      </c>
      <c r="B19">
        <v>-9.8750879999999999</v>
      </c>
    </row>
    <row r="20" spans="1:2">
      <c r="A20">
        <v>0.37361100000000003</v>
      </c>
      <c r="B20">
        <v>-9.8460570000000001</v>
      </c>
    </row>
    <row r="21" spans="1:2">
      <c r="A21">
        <v>0.39541500000000002</v>
      </c>
      <c r="B21">
        <v>-9.8804750000000006</v>
      </c>
    </row>
    <row r="22" spans="1:2">
      <c r="A22">
        <v>0.41382799999999997</v>
      </c>
      <c r="B22">
        <v>-9.7612089999999991</v>
      </c>
    </row>
    <row r="23" spans="1:2">
      <c r="A23">
        <v>0.43545800000000001</v>
      </c>
      <c r="B23">
        <v>-9.6396990000000002</v>
      </c>
    </row>
    <row r="24" spans="1:2">
      <c r="A24">
        <v>0.45276499999999997</v>
      </c>
      <c r="B24">
        <v>-9.8058029999999992</v>
      </c>
    </row>
    <row r="25" spans="1:2">
      <c r="A25">
        <v>0.47362300000000002</v>
      </c>
      <c r="B25">
        <v>-9.7396609999999999</v>
      </c>
    </row>
    <row r="26" spans="1:2">
      <c r="A26">
        <v>0.49786999999999998</v>
      </c>
      <c r="B26">
        <v>-9.7300839999999997</v>
      </c>
    </row>
    <row r="27" spans="1:2">
      <c r="A27">
        <v>0.51388199999999995</v>
      </c>
      <c r="B27">
        <v>-9.7601619999999993</v>
      </c>
    </row>
    <row r="28" spans="1:2">
      <c r="A28">
        <v>0.53269999999999995</v>
      </c>
      <c r="B28">
        <v>-9.6763619999999992</v>
      </c>
    </row>
    <row r="29" spans="1:2">
      <c r="A29">
        <v>0.55280200000000002</v>
      </c>
      <c r="B29">
        <v>-9.6180009999999996</v>
      </c>
    </row>
    <row r="30" spans="1:2">
      <c r="A30">
        <v>0.57367999999999997</v>
      </c>
      <c r="B30">
        <v>-9.6308699999999998</v>
      </c>
    </row>
    <row r="31" spans="1:2">
      <c r="A31">
        <v>0.59537700000000005</v>
      </c>
      <c r="B31">
        <v>-9.6619960000000003</v>
      </c>
    </row>
    <row r="32" spans="1:2">
      <c r="A32">
        <v>0.61369600000000002</v>
      </c>
      <c r="B32">
        <v>-9.6675330000000006</v>
      </c>
    </row>
    <row r="33" spans="1:2">
      <c r="A33">
        <v>0.63337100000000002</v>
      </c>
      <c r="B33">
        <v>-9.7739290000000008</v>
      </c>
    </row>
    <row r="34" spans="1:2">
      <c r="A34">
        <v>0.65270600000000001</v>
      </c>
      <c r="B34">
        <v>-9.7873970000000003</v>
      </c>
    </row>
    <row r="35" spans="1:2">
      <c r="A35">
        <v>0.67354899999999995</v>
      </c>
      <c r="B35">
        <v>-9.6733689999999992</v>
      </c>
    </row>
    <row r="36" spans="1:2">
      <c r="A36">
        <v>0.69603499999999996</v>
      </c>
      <c r="B36">
        <v>-9.6232389999999999</v>
      </c>
    </row>
    <row r="37" spans="1:2">
      <c r="A37">
        <v>0.71363100000000002</v>
      </c>
      <c r="B37">
        <v>-9.6349110000000007</v>
      </c>
    </row>
    <row r="38" spans="1:2">
      <c r="A38">
        <v>0.73276799999999997</v>
      </c>
      <c r="B38">
        <v>-9.5876239999999999</v>
      </c>
    </row>
    <row r="39" spans="1:2">
      <c r="A39">
        <v>0.75275800000000004</v>
      </c>
      <c r="B39">
        <v>-9.5886709999999997</v>
      </c>
    </row>
    <row r="40" spans="1:2">
      <c r="A40">
        <v>0.773644</v>
      </c>
      <c r="B40">
        <v>-9.5775980000000001</v>
      </c>
    </row>
    <row r="41" spans="1:2">
      <c r="A41">
        <v>0.79783800000000005</v>
      </c>
      <c r="B41">
        <v>-9.8120879999999993</v>
      </c>
    </row>
    <row r="42" spans="1:2">
      <c r="A42">
        <v>0.81362999999999996</v>
      </c>
      <c r="B42">
        <v>-9.8405199999999997</v>
      </c>
    </row>
    <row r="43" spans="1:2">
      <c r="A43">
        <v>0.83269599999999999</v>
      </c>
      <c r="B43">
        <v>-9.7047939999999997</v>
      </c>
    </row>
    <row r="44" spans="1:2">
      <c r="A44">
        <v>0.85277000000000003</v>
      </c>
      <c r="B44">
        <v>-9.5277659999999997</v>
      </c>
    </row>
    <row r="45" spans="1:2">
      <c r="A45">
        <v>0.87362499999999998</v>
      </c>
      <c r="B45">
        <v>-9.6863880000000009</v>
      </c>
    </row>
    <row r="46" spans="1:2">
      <c r="A46">
        <v>0.89542699999999997</v>
      </c>
      <c r="B46">
        <v>-9.6314689999999992</v>
      </c>
    </row>
    <row r="47" spans="1:2">
      <c r="A47">
        <v>0.91380300000000003</v>
      </c>
      <c r="B47">
        <v>-10.497004</v>
      </c>
    </row>
    <row r="48" spans="1:2">
      <c r="A48">
        <v>0.93268700000000004</v>
      </c>
      <c r="B48">
        <v>-11.480606999999999</v>
      </c>
    </row>
    <row r="49" spans="1:2">
      <c r="A49">
        <v>0.95270699999999997</v>
      </c>
      <c r="B49">
        <v>-9.6313189999999995</v>
      </c>
    </row>
    <row r="50" spans="1:2">
      <c r="A50">
        <v>0.97355100000000006</v>
      </c>
      <c r="B50">
        <v>-10.4985</v>
      </c>
    </row>
    <row r="51" spans="1:2">
      <c r="A51">
        <v>1.0113829999999999</v>
      </c>
      <c r="B51">
        <v>-10.006024999999999</v>
      </c>
    </row>
    <row r="52" spans="1:2">
      <c r="A52">
        <v>1.032716</v>
      </c>
      <c r="B52">
        <v>-9.7091340000000006</v>
      </c>
    </row>
    <row r="53" spans="1:2">
      <c r="A53">
        <v>1.052711</v>
      </c>
      <c r="B53">
        <v>-9.2403019999999998</v>
      </c>
    </row>
    <row r="54" spans="1:2">
      <c r="A54">
        <v>1.073556</v>
      </c>
      <c r="B54">
        <v>-9.0572890000000008</v>
      </c>
    </row>
    <row r="55" spans="1:2">
      <c r="A55">
        <v>1.095151</v>
      </c>
      <c r="B55">
        <v>-9.2786109999999997</v>
      </c>
    </row>
    <row r="56" spans="1:2">
      <c r="A56">
        <v>1.1137300000000001</v>
      </c>
      <c r="B56">
        <v>-9.1801460000000006</v>
      </c>
    </row>
    <row r="57" spans="1:2">
      <c r="A57">
        <v>1.1339220000000001</v>
      </c>
      <c r="B57">
        <v>-9.9470659999999995</v>
      </c>
    </row>
    <row r="58" spans="1:2">
      <c r="A58">
        <v>1.1527860000000001</v>
      </c>
      <c r="B58">
        <v>-9.45519</v>
      </c>
    </row>
    <row r="59" spans="1:2">
      <c r="A59">
        <v>1.173538</v>
      </c>
      <c r="B59">
        <v>-9.5898679999999992</v>
      </c>
    </row>
    <row r="60" spans="1:2">
      <c r="A60">
        <v>1.1951849999999999</v>
      </c>
      <c r="B60">
        <v>-9.7797649999999994</v>
      </c>
    </row>
    <row r="61" spans="1:2">
      <c r="A61">
        <v>1.213821</v>
      </c>
      <c r="B61">
        <v>-9.9765460000000008</v>
      </c>
    </row>
    <row r="62" spans="1:2">
      <c r="A62">
        <v>1.232802</v>
      </c>
      <c r="B62">
        <v>-10.112420999999999</v>
      </c>
    </row>
    <row r="63" spans="1:2">
      <c r="A63">
        <v>1.2527109999999999</v>
      </c>
      <c r="B63">
        <v>-9.7555230000000002</v>
      </c>
    </row>
    <row r="64" spans="1:2">
      <c r="A64">
        <v>1.2735860000000001</v>
      </c>
      <c r="B64">
        <v>-9.5340509999999998</v>
      </c>
    </row>
    <row r="65" spans="1:2">
      <c r="A65">
        <v>1.2956939999999999</v>
      </c>
      <c r="B65">
        <v>-9.6106689999999997</v>
      </c>
    </row>
    <row r="66" spans="1:2">
      <c r="A66">
        <v>1.313564</v>
      </c>
      <c r="B66">
        <v>-9.8701489999999996</v>
      </c>
    </row>
    <row r="67" spans="1:2">
      <c r="A67">
        <v>1.3328329999999999</v>
      </c>
      <c r="B67">
        <v>-9.8697009999999992</v>
      </c>
    </row>
    <row r="68" spans="1:2">
      <c r="A68">
        <v>1.352706</v>
      </c>
      <c r="B68">
        <v>-9.8221139999999991</v>
      </c>
    </row>
    <row r="69" spans="1:2">
      <c r="A69">
        <v>1.373623</v>
      </c>
      <c r="B69">
        <v>-9.9347949999999994</v>
      </c>
    </row>
    <row r="70" spans="1:2">
      <c r="A70">
        <v>1.3957299999999999</v>
      </c>
      <c r="B70">
        <v>-10.194276</v>
      </c>
    </row>
    <row r="71" spans="1:2">
      <c r="A71">
        <v>1.4137189999999999</v>
      </c>
      <c r="B71">
        <v>-10.203105000000001</v>
      </c>
    </row>
    <row r="72" spans="1:2">
      <c r="A72">
        <v>1.4328289999999999</v>
      </c>
      <c r="B72">
        <v>-10.243509</v>
      </c>
    </row>
    <row r="73" spans="1:2">
      <c r="A73">
        <v>1.452952</v>
      </c>
      <c r="B73">
        <v>-10.209540000000001</v>
      </c>
    </row>
    <row r="74" spans="1:2">
      <c r="A74">
        <v>1.473679</v>
      </c>
      <c r="B74">
        <v>-9.9451210000000003</v>
      </c>
    </row>
    <row r="75" spans="1:2">
      <c r="A75">
        <v>1.49532</v>
      </c>
      <c r="B75">
        <v>-9.7511829999999993</v>
      </c>
    </row>
    <row r="76" spans="1:2">
      <c r="A76">
        <v>1.513655</v>
      </c>
      <c r="B76">
        <v>-9.9451210000000003</v>
      </c>
    </row>
    <row r="77" spans="1:2">
      <c r="A77">
        <v>1.5327109999999999</v>
      </c>
      <c r="B77">
        <v>-9.7511829999999993</v>
      </c>
    </row>
    <row r="78" spans="1:2">
      <c r="A78">
        <v>1.5528500000000001</v>
      </c>
      <c r="B78">
        <v>-9.5283650000000009</v>
      </c>
    </row>
    <row r="79" spans="1:2">
      <c r="A79">
        <v>1.573558</v>
      </c>
      <c r="B79">
        <v>-9.6579560000000004</v>
      </c>
    </row>
    <row r="80" spans="1:2">
      <c r="A80">
        <v>1.597969</v>
      </c>
      <c r="B80">
        <v>-9.6025880000000008</v>
      </c>
    </row>
    <row r="81" spans="1:2">
      <c r="A81">
        <v>1.613634</v>
      </c>
      <c r="B81">
        <v>-9.6691789999999997</v>
      </c>
    </row>
    <row r="82" spans="1:2">
      <c r="A82">
        <v>1.63548</v>
      </c>
      <c r="B82">
        <v>-9.7161670000000004</v>
      </c>
    </row>
    <row r="83" spans="1:2">
      <c r="A83">
        <v>1.652698</v>
      </c>
      <c r="B83">
        <v>-9.7510340000000006</v>
      </c>
    </row>
    <row r="84" spans="1:2">
      <c r="A84">
        <v>1.6737059999999999</v>
      </c>
      <c r="B84">
        <v>-9.8702989999999993</v>
      </c>
    </row>
    <row r="85" spans="1:2">
      <c r="A85">
        <v>1.6976119999999999</v>
      </c>
      <c r="B85">
        <v>-9.8695509999999995</v>
      </c>
    </row>
    <row r="86" spans="1:2">
      <c r="A86">
        <v>1.713776</v>
      </c>
      <c r="B86">
        <v>-9.8614700000000006</v>
      </c>
    </row>
    <row r="87" spans="1:2">
      <c r="A87">
        <v>1.73281</v>
      </c>
      <c r="B87">
        <v>-9.8541380000000007</v>
      </c>
    </row>
    <row r="88" spans="1:2">
      <c r="A88">
        <v>1.7527109999999999</v>
      </c>
      <c r="B88">
        <v>-9.8346839999999993</v>
      </c>
    </row>
    <row r="89" spans="1:2">
      <c r="A89">
        <v>1.77356</v>
      </c>
      <c r="B89">
        <v>-9.8339359999999996</v>
      </c>
    </row>
    <row r="90" spans="1:2">
      <c r="A90">
        <v>1.7959160000000001</v>
      </c>
      <c r="B90">
        <v>-9.843064</v>
      </c>
    </row>
    <row r="91" spans="1:2">
      <c r="A91">
        <v>1.8138989999999999</v>
      </c>
      <c r="B91">
        <v>-9.8156789999999994</v>
      </c>
    </row>
    <row r="92" spans="1:2">
      <c r="A92">
        <v>1.832722</v>
      </c>
      <c r="B92">
        <v>-9.787846</v>
      </c>
    </row>
    <row r="93" spans="1:2">
      <c r="A93">
        <v>1.8527169999999999</v>
      </c>
      <c r="B93">
        <v>-9.8330380000000002</v>
      </c>
    </row>
    <row r="94" spans="1:2">
      <c r="A94">
        <v>1.8735619999999999</v>
      </c>
      <c r="B94">
        <v>-9.7971240000000002</v>
      </c>
    </row>
    <row r="95" spans="1:2">
      <c r="A95">
        <v>1.895764</v>
      </c>
      <c r="B95">
        <v>-9.7131740000000004</v>
      </c>
    </row>
    <row r="96" spans="1:2">
      <c r="A96">
        <v>1.913624</v>
      </c>
      <c r="B96">
        <v>-9.7793159999999997</v>
      </c>
    </row>
    <row r="97" spans="1:2">
      <c r="A97">
        <v>1.9327259999999999</v>
      </c>
      <c r="B97">
        <v>-9.723948</v>
      </c>
    </row>
    <row r="98" spans="1:2">
      <c r="A98">
        <v>1.9527060000000001</v>
      </c>
      <c r="B98">
        <v>-9.7971240000000002</v>
      </c>
    </row>
    <row r="99" spans="1:2">
      <c r="A99">
        <v>1.97359</v>
      </c>
      <c r="B99">
        <v>-9.8803249999999991</v>
      </c>
    </row>
    <row r="100" spans="1:2">
      <c r="A100">
        <v>1.99529</v>
      </c>
      <c r="B100">
        <v>-9.8625179999999997</v>
      </c>
    </row>
    <row r="101" spans="1:2">
      <c r="A101">
        <v>2.0136829999999999</v>
      </c>
      <c r="B101">
        <v>-9.8644630000000006</v>
      </c>
    </row>
    <row r="102" spans="1:2">
      <c r="A102">
        <v>2.0334159999999999</v>
      </c>
      <c r="B102">
        <v>-9.8358810000000005</v>
      </c>
    </row>
    <row r="103" spans="1:2">
      <c r="A103">
        <v>2.0525669999999998</v>
      </c>
      <c r="B103">
        <v>-9.9003770000000006</v>
      </c>
    </row>
    <row r="104" spans="1:2">
      <c r="A104">
        <v>2.0736940000000001</v>
      </c>
      <c r="B104">
        <v>-9.8605719999999994</v>
      </c>
    </row>
    <row r="105" spans="1:2">
      <c r="A105">
        <v>2.0958009999999998</v>
      </c>
      <c r="B105">
        <v>-9.8999279999999992</v>
      </c>
    </row>
    <row r="106" spans="1:2">
      <c r="A106">
        <v>2.1138119999999998</v>
      </c>
      <c r="B106">
        <v>-9.787547</v>
      </c>
    </row>
    <row r="107" spans="1:2">
      <c r="A107">
        <v>2.132701</v>
      </c>
      <c r="B107">
        <v>-9.8227130000000002</v>
      </c>
    </row>
    <row r="108" spans="1:2">
      <c r="A108">
        <v>2.1528450000000001</v>
      </c>
      <c r="B108">
        <v>-9.7133240000000001</v>
      </c>
    </row>
    <row r="109" spans="1:2">
      <c r="A109">
        <v>2.173546</v>
      </c>
      <c r="B109">
        <v>-9.8087959999999992</v>
      </c>
    </row>
    <row r="110" spans="1:2">
      <c r="A110">
        <v>2.1971919999999998</v>
      </c>
      <c r="B110">
        <v>-9.8617690000000007</v>
      </c>
    </row>
    <row r="111" spans="1:2">
      <c r="A111">
        <v>2.2136290000000001</v>
      </c>
      <c r="B111">
        <v>-9.82376</v>
      </c>
    </row>
    <row r="112" spans="1:2">
      <c r="A112">
        <v>2.232739</v>
      </c>
      <c r="B112">
        <v>-9.8231619999999999</v>
      </c>
    </row>
    <row r="113" spans="1:2">
      <c r="A113">
        <v>2.252704</v>
      </c>
      <c r="B113">
        <v>-9.704345</v>
      </c>
    </row>
    <row r="114" spans="1:2">
      <c r="A114">
        <v>2.2731590000000002</v>
      </c>
      <c r="B114">
        <v>-9.8146319999999996</v>
      </c>
    </row>
    <row r="115" spans="1:2">
      <c r="A115">
        <v>2.2953320000000001</v>
      </c>
      <c r="B115">
        <v>-9.8613210000000002</v>
      </c>
    </row>
    <row r="116" spans="1:2">
      <c r="A116">
        <v>2.3136269999999999</v>
      </c>
      <c r="B116">
        <v>-9.7224520000000005</v>
      </c>
    </row>
    <row r="117" spans="1:2">
      <c r="A117">
        <v>2.3327149999999999</v>
      </c>
      <c r="B117">
        <v>-9.5735569999999992</v>
      </c>
    </row>
    <row r="118" spans="1:2">
      <c r="A118">
        <v>2.3527629999999999</v>
      </c>
      <c r="B118">
        <v>-9.9639760000000006</v>
      </c>
    </row>
    <row r="119" spans="1:2">
      <c r="A119">
        <v>2.3734410000000001</v>
      </c>
      <c r="B119">
        <v>-10.246352</v>
      </c>
    </row>
    <row r="120" spans="1:2">
      <c r="A120">
        <v>2.3951850000000001</v>
      </c>
      <c r="B120">
        <v>-10.106135999999999</v>
      </c>
    </row>
    <row r="121" spans="1:2">
      <c r="A121">
        <v>2.413748</v>
      </c>
      <c r="B121">
        <v>-9.7881450000000001</v>
      </c>
    </row>
    <row r="122" spans="1:2">
      <c r="A122">
        <v>2.4329529999999999</v>
      </c>
      <c r="B122">
        <v>-9.6205449999999999</v>
      </c>
    </row>
    <row r="123" spans="1:2">
      <c r="A123">
        <v>2.452718</v>
      </c>
      <c r="B123">
        <v>-9.5903170000000006</v>
      </c>
    </row>
    <row r="124" spans="1:2">
      <c r="A124">
        <v>2.473509</v>
      </c>
      <c r="B124">
        <v>-9.7302330000000001</v>
      </c>
    </row>
    <row r="125" spans="1:2">
      <c r="A125">
        <v>2.4955370000000001</v>
      </c>
      <c r="B125">
        <v>-9.9252179999999992</v>
      </c>
    </row>
    <row r="126" spans="1:2">
      <c r="A126">
        <v>2.5138600000000002</v>
      </c>
      <c r="B126">
        <v>-9.9045670000000001</v>
      </c>
    </row>
    <row r="127" spans="1:2">
      <c r="A127">
        <v>2.5327120000000001</v>
      </c>
      <c r="B127">
        <v>-9.8322900000000004</v>
      </c>
    </row>
    <row r="128" spans="1:2">
      <c r="A128">
        <v>2.5527060000000001</v>
      </c>
      <c r="B128">
        <v>-9.7627059999999997</v>
      </c>
    </row>
    <row r="129" spans="1:2">
      <c r="A129">
        <v>2.573534</v>
      </c>
      <c r="B129">
        <v>-9.6795039999999997</v>
      </c>
    </row>
    <row r="130" spans="1:2">
      <c r="A130">
        <v>2.5935899999999998</v>
      </c>
      <c r="B130">
        <v>-9.8201689999999999</v>
      </c>
    </row>
    <row r="131" spans="1:2">
      <c r="A131">
        <v>2.6136339999999998</v>
      </c>
      <c r="B131">
        <v>-9.7196090000000002</v>
      </c>
    </row>
    <row r="132" spans="1:2">
      <c r="A132">
        <v>2.632714</v>
      </c>
      <c r="B132">
        <v>-9.7279890000000009</v>
      </c>
    </row>
    <row r="133" spans="1:2">
      <c r="A133">
        <v>2.6527029999999998</v>
      </c>
      <c r="B133">
        <v>-9.7764729999999993</v>
      </c>
    </row>
    <row r="134" spans="1:2">
      <c r="A134">
        <v>2.673203</v>
      </c>
      <c r="B134">
        <v>-9.8050549999999994</v>
      </c>
    </row>
    <row r="135" spans="1:2">
      <c r="A135">
        <v>2.6951580000000002</v>
      </c>
      <c r="B135">
        <v>-9.9072610000000001</v>
      </c>
    </row>
    <row r="136" spans="1:2">
      <c r="A136">
        <v>2.7138990000000001</v>
      </c>
      <c r="B136">
        <v>-9.8111899999999999</v>
      </c>
    </row>
    <row r="137" spans="1:2">
      <c r="A137">
        <v>2.7327129999999999</v>
      </c>
      <c r="B137">
        <v>-9.8028099999999991</v>
      </c>
    </row>
    <row r="138" spans="1:2">
      <c r="A138">
        <v>2.752948</v>
      </c>
      <c r="B138">
        <v>-9.7953279999999996</v>
      </c>
    </row>
    <row r="139" spans="1:2">
      <c r="A139">
        <v>2.7736420000000002</v>
      </c>
      <c r="B139">
        <v>-9.8246579999999994</v>
      </c>
    </row>
    <row r="140" spans="1:2">
      <c r="A140">
        <v>2.7951540000000001</v>
      </c>
      <c r="B140">
        <v>-9.7884440000000001</v>
      </c>
    </row>
    <row r="141" spans="1:2">
      <c r="A141">
        <v>2.8137690000000002</v>
      </c>
      <c r="B141">
        <v>-9.8158290000000008</v>
      </c>
    </row>
    <row r="142" spans="1:2">
      <c r="A142">
        <v>2.832967</v>
      </c>
      <c r="B142">
        <v>-9.8626670000000001</v>
      </c>
    </row>
    <row r="143" spans="1:2">
      <c r="A143">
        <v>2.8526379999999998</v>
      </c>
      <c r="B143">
        <v>-9.8629669999999994</v>
      </c>
    </row>
    <row r="144" spans="1:2">
      <c r="A144">
        <v>2.873005</v>
      </c>
      <c r="B144">
        <v>-9.7870980000000003</v>
      </c>
    </row>
    <row r="145" spans="1:2">
      <c r="A145">
        <v>2.897637</v>
      </c>
      <c r="B145">
        <v>-9.7963760000000004</v>
      </c>
    </row>
    <row r="146" spans="1:2">
      <c r="A146">
        <v>2.9131710000000002</v>
      </c>
      <c r="B146">
        <v>-9.7688410000000001</v>
      </c>
    </row>
    <row r="147" spans="1:2">
      <c r="A147">
        <v>2.933446</v>
      </c>
      <c r="B147">
        <v>-9.8333370000000002</v>
      </c>
    </row>
    <row r="148" spans="1:2">
      <c r="A148">
        <v>2.9527350000000001</v>
      </c>
      <c r="B148">
        <v>-9.9186340000000008</v>
      </c>
    </row>
    <row r="149" spans="1:2">
      <c r="A149">
        <v>2.9735580000000001</v>
      </c>
      <c r="B149">
        <v>-9.8062520000000006</v>
      </c>
    </row>
    <row r="150" spans="1:2">
      <c r="A150">
        <v>2.9928840000000001</v>
      </c>
      <c r="B150">
        <v>-9.7507339999999996</v>
      </c>
    </row>
    <row r="151" spans="1:2">
      <c r="A151">
        <v>3.0135529999999999</v>
      </c>
      <c r="B151">
        <v>-9.7234990000000003</v>
      </c>
    </row>
    <row r="152" spans="1:2">
      <c r="A152">
        <v>3.0327000000000002</v>
      </c>
      <c r="B152">
        <v>-9.7215539999999994</v>
      </c>
    </row>
    <row r="153" spans="1:2">
      <c r="A153">
        <v>3.0527000000000002</v>
      </c>
      <c r="B153">
        <v>-9.8240590000000001</v>
      </c>
    </row>
    <row r="154" spans="1:2">
      <c r="A154">
        <v>3.0725820000000001</v>
      </c>
      <c r="B154">
        <v>-9.8236109999999996</v>
      </c>
    </row>
    <row r="155" spans="1:2">
      <c r="A155">
        <v>3.0956860000000002</v>
      </c>
      <c r="B155">
        <v>-9.6842930000000003</v>
      </c>
    </row>
    <row r="156" spans="1:2">
      <c r="A156">
        <v>3.1139130000000002</v>
      </c>
      <c r="B156">
        <v>-9.7040459999999999</v>
      </c>
    </row>
    <row r="157" spans="1:2">
      <c r="A157">
        <v>3.1327159999999998</v>
      </c>
      <c r="B157">
        <v>-9.7781190000000002</v>
      </c>
    </row>
    <row r="158" spans="1:2">
      <c r="A158">
        <v>3.152701</v>
      </c>
      <c r="B158">
        <v>-9.8524919999999998</v>
      </c>
    </row>
    <row r="159" spans="1:2">
      <c r="A159">
        <v>3.1736170000000001</v>
      </c>
      <c r="B159">
        <v>-9.7866490000000006</v>
      </c>
    </row>
    <row r="160" spans="1:2">
      <c r="A160">
        <v>3.1950310000000002</v>
      </c>
      <c r="B160">
        <v>-9.8896029999999993</v>
      </c>
    </row>
    <row r="161" spans="1:2">
      <c r="A161">
        <v>3.2136469999999999</v>
      </c>
      <c r="B161">
        <v>-9.8435129999999997</v>
      </c>
    </row>
    <row r="162" spans="1:2">
      <c r="A162">
        <v>3.234661</v>
      </c>
      <c r="B162">
        <v>-9.8429140000000004</v>
      </c>
    </row>
    <row r="163" spans="1:2">
      <c r="A163">
        <v>3.2527789999999999</v>
      </c>
      <c r="B163">
        <v>-9.8423160000000003</v>
      </c>
    </row>
    <row r="164" spans="1:2">
      <c r="A164">
        <v>3.2735460000000001</v>
      </c>
      <c r="B164">
        <v>-9.8243589999999994</v>
      </c>
    </row>
    <row r="165" spans="1:2">
      <c r="A165">
        <v>3.295277</v>
      </c>
      <c r="B165">
        <v>-9.787547</v>
      </c>
    </row>
    <row r="166" spans="1:2">
      <c r="A166">
        <v>3.314479</v>
      </c>
      <c r="B166">
        <v>-9.8155300000000008</v>
      </c>
    </row>
    <row r="167" spans="1:2">
      <c r="A167">
        <v>3.3328950000000002</v>
      </c>
      <c r="B167">
        <v>-9.7872470000000007</v>
      </c>
    </row>
    <row r="168" spans="1:2">
      <c r="A168">
        <v>3.3526729999999998</v>
      </c>
      <c r="B168">
        <v>-9.8619190000000003</v>
      </c>
    </row>
    <row r="169" spans="1:2">
      <c r="A169">
        <v>3.3729100000000001</v>
      </c>
      <c r="B169">
        <v>-9.7956269999999996</v>
      </c>
    </row>
    <row r="170" spans="1:2">
      <c r="A170">
        <v>3.393348</v>
      </c>
      <c r="B170">
        <v>-9.8900520000000007</v>
      </c>
    </row>
    <row r="171" spans="1:2">
      <c r="A171">
        <v>3.413627</v>
      </c>
      <c r="B171">
        <v>-9.8152310000000007</v>
      </c>
    </row>
    <row r="172" spans="1:2">
      <c r="A172">
        <v>3.4327209999999999</v>
      </c>
      <c r="B172">
        <v>-9.9086079999999992</v>
      </c>
    </row>
    <row r="173" spans="1:2">
      <c r="A173">
        <v>3.4528050000000001</v>
      </c>
      <c r="B173">
        <v>-9.8617690000000007</v>
      </c>
    </row>
    <row r="174" spans="1:2">
      <c r="A174">
        <v>3.4743680000000001</v>
      </c>
      <c r="B174">
        <v>-9.7775200000000009</v>
      </c>
    </row>
    <row r="175" spans="1:2">
      <c r="A175">
        <v>3.495463</v>
      </c>
      <c r="B175">
        <v>-9.7314299999999996</v>
      </c>
    </row>
    <row r="176" spans="1:2">
      <c r="A176">
        <v>3.5136810000000001</v>
      </c>
      <c r="B176">
        <v>-9.7498369999999994</v>
      </c>
    </row>
    <row r="177" spans="1:2">
      <c r="A177">
        <v>3.532727</v>
      </c>
      <c r="B177">
        <v>-9.7502849999999999</v>
      </c>
    </row>
    <row r="178" spans="1:2">
      <c r="A178">
        <v>3.5532490000000001</v>
      </c>
      <c r="B178">
        <v>-9.7326280000000001</v>
      </c>
    </row>
    <row r="179" spans="1:2">
      <c r="A179">
        <v>3.5734089999999998</v>
      </c>
      <c r="B179">
        <v>-9.7309819999999991</v>
      </c>
    </row>
    <row r="180" spans="1:2">
      <c r="A180">
        <v>3.5951900000000001</v>
      </c>
      <c r="B180">
        <v>-9.7408579999999994</v>
      </c>
    </row>
    <row r="181" spans="1:2">
      <c r="A181">
        <v>3.6136349999999999</v>
      </c>
      <c r="B181">
        <v>-9.8806239999999992</v>
      </c>
    </row>
    <row r="182" spans="1:2">
      <c r="A182">
        <v>3.6351070000000001</v>
      </c>
      <c r="B182">
        <v>-9.8150809999999993</v>
      </c>
    </row>
    <row r="183" spans="1:2">
      <c r="A183">
        <v>3.652704</v>
      </c>
      <c r="B183">
        <v>-9.8067010000000003</v>
      </c>
    </row>
    <row r="184" spans="1:2">
      <c r="A184">
        <v>3.6736110000000002</v>
      </c>
      <c r="B184">
        <v>-9.8065510000000007</v>
      </c>
    </row>
    <row r="185" spans="1:2">
      <c r="A185">
        <v>3.6952980000000002</v>
      </c>
      <c r="B185">
        <v>-9.7041950000000003</v>
      </c>
    </row>
    <row r="186" spans="1:2">
      <c r="A186">
        <v>3.716745</v>
      </c>
      <c r="B186">
        <v>-9.7881450000000001</v>
      </c>
    </row>
    <row r="187" spans="1:2">
      <c r="A187">
        <v>3.7328489999999999</v>
      </c>
      <c r="B187">
        <v>-9.8343849999999993</v>
      </c>
    </row>
    <row r="188" spans="1:2">
      <c r="A188">
        <v>3.7526999999999999</v>
      </c>
      <c r="B188">
        <v>-9.8240590000000001</v>
      </c>
    </row>
    <row r="189" spans="1:2">
      <c r="A189">
        <v>3.773552</v>
      </c>
      <c r="B189">
        <v>-9.8245079999999998</v>
      </c>
    </row>
    <row r="190" spans="1:2">
      <c r="A190">
        <v>3.796027</v>
      </c>
      <c r="B190">
        <v>-9.7508839999999992</v>
      </c>
    </row>
    <row r="191" spans="1:2">
      <c r="A191">
        <v>3.813923</v>
      </c>
      <c r="B191">
        <v>-9.8156789999999994</v>
      </c>
    </row>
    <row r="192" spans="1:2">
      <c r="A192">
        <v>3.8327119999999999</v>
      </c>
      <c r="B192">
        <v>-9.7870980000000003</v>
      </c>
    </row>
    <row r="193" spans="1:2">
      <c r="A193">
        <v>3.8527010000000002</v>
      </c>
      <c r="B193">
        <v>-9.7965250000000008</v>
      </c>
    </row>
    <row r="194" spans="1:2">
      <c r="A194">
        <v>3.8782000000000001</v>
      </c>
      <c r="B194">
        <v>-9.6953669999999992</v>
      </c>
    </row>
    <row r="195" spans="1:2">
      <c r="A195">
        <v>3.895724</v>
      </c>
      <c r="B195">
        <v>-9.7882949999999997</v>
      </c>
    </row>
    <row r="196" spans="1:2">
      <c r="A196">
        <v>3.9137219999999999</v>
      </c>
      <c r="B196">
        <v>-9.7971240000000002</v>
      </c>
    </row>
    <row r="197" spans="1:2">
      <c r="A197">
        <v>3.9327260000000002</v>
      </c>
      <c r="B197">
        <v>-9.8062520000000006</v>
      </c>
    </row>
    <row r="198" spans="1:2">
      <c r="A198">
        <v>3.9569000000000001</v>
      </c>
      <c r="B198">
        <v>-9.7960759999999993</v>
      </c>
    </row>
    <row r="199" spans="1:2">
      <c r="A199">
        <v>3.9737019999999998</v>
      </c>
      <c r="B199">
        <v>-9.8254059999999992</v>
      </c>
    </row>
    <row r="200" spans="1:2">
      <c r="A200">
        <v>3.9955059999999998</v>
      </c>
      <c r="B200">
        <v>-9.8251069999999991</v>
      </c>
    </row>
    <row r="201" spans="1:2">
      <c r="A201">
        <v>4.0137150000000004</v>
      </c>
      <c r="B201">
        <v>-9.7977220000000003</v>
      </c>
    </row>
    <row r="202" spans="1:2">
      <c r="A202">
        <v>4.0376630000000002</v>
      </c>
      <c r="B202">
        <v>-9.8626670000000001</v>
      </c>
    </row>
    <row r="203" spans="1:2">
      <c r="A203">
        <v>4.0530090000000003</v>
      </c>
      <c r="B203">
        <v>-9.7781190000000002</v>
      </c>
    </row>
    <row r="204" spans="1:2">
      <c r="A204">
        <v>4.0737459999999999</v>
      </c>
      <c r="B204">
        <v>-9.7968240000000009</v>
      </c>
    </row>
    <row r="205" spans="1:2">
      <c r="A205">
        <v>4.09781</v>
      </c>
      <c r="B205">
        <v>-9.8255560000000006</v>
      </c>
    </row>
    <row r="206" spans="1:2">
      <c r="A206">
        <v>4.1215580000000003</v>
      </c>
      <c r="B206">
        <v>-9.8249569999999995</v>
      </c>
    </row>
    <row r="207" spans="1:2">
      <c r="A207">
        <v>4.1348770000000004</v>
      </c>
      <c r="B207">
        <v>-9.8156789999999994</v>
      </c>
    </row>
    <row r="208" spans="1:2">
      <c r="A208">
        <v>4.1527399999999997</v>
      </c>
      <c r="B208">
        <v>-9.8436629999999994</v>
      </c>
    </row>
    <row r="209" spans="1:2">
      <c r="A209">
        <v>4.1734970000000002</v>
      </c>
      <c r="B209">
        <v>-9.8521920000000005</v>
      </c>
    </row>
    <row r="210" spans="1:2">
      <c r="A210">
        <v>4.2010350000000001</v>
      </c>
      <c r="B210">
        <v>-9.8523420000000002</v>
      </c>
    </row>
    <row r="211" spans="1:2">
      <c r="A211">
        <v>4.2137760000000002</v>
      </c>
      <c r="B211">
        <v>-9.8161280000000009</v>
      </c>
    </row>
    <row r="212" spans="1:2">
      <c r="A212">
        <v>4.2332850000000004</v>
      </c>
      <c r="B212">
        <v>-9.7507339999999996</v>
      </c>
    </row>
    <row r="213" spans="1:2">
      <c r="A213">
        <v>4.2526970000000004</v>
      </c>
      <c r="B213">
        <v>-9.7781190000000002</v>
      </c>
    </row>
    <row r="214" spans="1:2">
      <c r="A214">
        <v>4.2794860000000003</v>
      </c>
      <c r="B214">
        <v>-9.8527909999999999</v>
      </c>
    </row>
    <row r="215" spans="1:2">
      <c r="A215">
        <v>4.2936240000000003</v>
      </c>
      <c r="B215">
        <v>-9.7784180000000003</v>
      </c>
    </row>
    <row r="216" spans="1:2">
      <c r="A216">
        <v>4.3136270000000003</v>
      </c>
      <c r="B216">
        <v>-9.7776700000000005</v>
      </c>
    </row>
    <row r="217" spans="1:2">
      <c r="A217">
        <v>4.3328300000000004</v>
      </c>
      <c r="B217">
        <v>-9.8161280000000009</v>
      </c>
    </row>
    <row r="218" spans="1:2">
      <c r="A218">
        <v>4.3612149999999996</v>
      </c>
      <c r="B218">
        <v>-9.7975729999999999</v>
      </c>
    </row>
    <row r="219" spans="1:2">
      <c r="A219">
        <v>4.3735590000000002</v>
      </c>
      <c r="B219">
        <v>-9.8251069999999991</v>
      </c>
    </row>
    <row r="220" spans="1:2">
      <c r="A220">
        <v>4.3936979999999997</v>
      </c>
      <c r="B220">
        <v>-9.7963760000000004</v>
      </c>
    </row>
    <row r="221" spans="1:2">
      <c r="A221">
        <v>4.4136730000000002</v>
      </c>
      <c r="B221">
        <v>-9.8062520000000006</v>
      </c>
    </row>
    <row r="222" spans="1:2">
      <c r="A222">
        <v>4.4409190000000001</v>
      </c>
      <c r="B222">
        <v>-9.7694399999999995</v>
      </c>
    </row>
    <row r="223" spans="1:2">
      <c r="A223">
        <v>4.4527089999999996</v>
      </c>
      <c r="B223">
        <v>-9.6952169999999995</v>
      </c>
    </row>
    <row r="224" spans="1:2">
      <c r="A224">
        <v>4.4735550000000002</v>
      </c>
      <c r="B224">
        <v>-9.7413070000000008</v>
      </c>
    </row>
    <row r="225" spans="1:2">
      <c r="A225">
        <v>4.4935400000000003</v>
      </c>
      <c r="B225">
        <v>-9.7685420000000001</v>
      </c>
    </row>
    <row r="226" spans="1:2">
      <c r="A226">
        <v>4.5205489999999999</v>
      </c>
      <c r="B226">
        <v>-9.8899019999999993</v>
      </c>
    </row>
    <row r="227" spans="1:2">
      <c r="A227">
        <v>4.5330909999999998</v>
      </c>
      <c r="B227">
        <v>-9.9913600000000002</v>
      </c>
    </row>
    <row r="228" spans="1:2">
      <c r="A228">
        <v>4.5526999999999997</v>
      </c>
      <c r="B228">
        <v>-10.000638</v>
      </c>
    </row>
    <row r="229" spans="1:2">
      <c r="A229">
        <v>4.5736020000000002</v>
      </c>
      <c r="B229">
        <v>-9.8987309999999997</v>
      </c>
    </row>
    <row r="230" spans="1:2">
      <c r="A230">
        <v>4.603688</v>
      </c>
      <c r="B230">
        <v>-9.8168769999999999</v>
      </c>
    </row>
    <row r="231" spans="1:2">
      <c r="A231">
        <v>4.6137589999999999</v>
      </c>
      <c r="B231">
        <v>-9.8072990000000004</v>
      </c>
    </row>
    <row r="232" spans="1:2">
      <c r="A232">
        <v>4.6326739999999997</v>
      </c>
      <c r="B232">
        <v>-9.8723939999999999</v>
      </c>
    </row>
    <row r="233" spans="1:2">
      <c r="A233">
        <v>4.6526930000000002</v>
      </c>
      <c r="B233">
        <v>-9.8523420000000002</v>
      </c>
    </row>
    <row r="234" spans="1:2">
      <c r="A234">
        <v>4.6830610000000004</v>
      </c>
      <c r="B234">
        <v>-9.6759129999999995</v>
      </c>
    </row>
    <row r="235" spans="1:2">
      <c r="A235">
        <v>4.6937689999999996</v>
      </c>
      <c r="B235">
        <v>-9.6115659999999998</v>
      </c>
    </row>
    <row r="236" spans="1:2">
      <c r="A236">
        <v>4.7136240000000003</v>
      </c>
      <c r="B236">
        <v>-9.6385020000000008</v>
      </c>
    </row>
    <row r="237" spans="1:2">
      <c r="A237">
        <v>4.7328440000000001</v>
      </c>
      <c r="B237">
        <v>-9.6661859999999997</v>
      </c>
    </row>
    <row r="238" spans="1:2">
      <c r="A238">
        <v>4.762378</v>
      </c>
      <c r="B238">
        <v>-9.7692899999999998</v>
      </c>
    </row>
    <row r="239" spans="1:2">
      <c r="A239">
        <v>4.7736479999999997</v>
      </c>
      <c r="B239">
        <v>-9.8342349999999996</v>
      </c>
    </row>
    <row r="240" spans="1:2">
      <c r="A240">
        <v>4.7959209999999999</v>
      </c>
      <c r="B240">
        <v>-9.8515940000000004</v>
      </c>
    </row>
    <row r="241" spans="1:2">
      <c r="A241">
        <v>4.8136270000000003</v>
      </c>
      <c r="B241">
        <v>-9.8987309999999997</v>
      </c>
    </row>
    <row r="242" spans="1:2">
      <c r="A242">
        <v>4.8436789999999998</v>
      </c>
      <c r="B242">
        <v>-9.8255560000000006</v>
      </c>
    </row>
    <row r="243" spans="1:2">
      <c r="A243">
        <v>4.8527380000000004</v>
      </c>
      <c r="B243">
        <v>-9.8538379999999997</v>
      </c>
    </row>
    <row r="244" spans="1:2">
      <c r="A244">
        <v>4.873551</v>
      </c>
      <c r="B244">
        <v>-9.8337859999999999</v>
      </c>
    </row>
    <row r="245" spans="1:2">
      <c r="A245">
        <v>4.8936109999999999</v>
      </c>
      <c r="B245">
        <v>-9.8619190000000003</v>
      </c>
    </row>
    <row r="246" spans="1:2">
      <c r="A246">
        <v>4.9238220000000004</v>
      </c>
      <c r="B246">
        <v>-9.8441120000000009</v>
      </c>
    </row>
    <row r="247" spans="1:2">
      <c r="A247">
        <v>4.933484</v>
      </c>
      <c r="B247">
        <v>-9.8155300000000008</v>
      </c>
    </row>
    <row r="248" spans="1:2">
      <c r="A248">
        <v>4.9528350000000003</v>
      </c>
      <c r="B248">
        <v>-9.8436629999999994</v>
      </c>
    </row>
    <row r="249" spans="1:2">
      <c r="A249">
        <v>4.973554</v>
      </c>
      <c r="B249">
        <v>-9.759563</v>
      </c>
    </row>
    <row r="250" spans="1:2">
      <c r="A250">
        <v>5.0278640000000001</v>
      </c>
      <c r="B250">
        <v>-9.8333370000000002</v>
      </c>
    </row>
    <row r="251" spans="1:2">
      <c r="A251">
        <v>5.0329490000000003</v>
      </c>
      <c r="B251">
        <v>-9.8616200000000003</v>
      </c>
    </row>
    <row r="252" spans="1:2">
      <c r="A252">
        <v>5.0526970000000002</v>
      </c>
      <c r="B252">
        <v>-9.8342349999999996</v>
      </c>
    </row>
    <row r="253" spans="1:2">
      <c r="A253">
        <v>5.0764930000000001</v>
      </c>
      <c r="B253">
        <v>-9.7885939999999998</v>
      </c>
    </row>
    <row r="254" spans="1:2">
      <c r="A254">
        <v>5.0935170000000003</v>
      </c>
      <c r="B254">
        <v>-9.7968240000000009</v>
      </c>
    </row>
    <row r="255" spans="1:2">
      <c r="A255">
        <v>5.1137230000000002</v>
      </c>
      <c r="B255">
        <v>-9.8716460000000001</v>
      </c>
    </row>
    <row r="256" spans="1:2">
      <c r="A256">
        <v>5.1327049999999996</v>
      </c>
      <c r="B256">
        <v>-9.8061019999999992</v>
      </c>
    </row>
    <row r="257" spans="1:2">
      <c r="A257">
        <v>5.1583600000000001</v>
      </c>
      <c r="B257">
        <v>-9.7968240000000009</v>
      </c>
    </row>
    <row r="258" spans="1:2">
      <c r="A258">
        <v>5.1736279999999999</v>
      </c>
      <c r="B258">
        <v>-9.7603120000000008</v>
      </c>
    </row>
    <row r="259" spans="1:2">
      <c r="A259">
        <v>5.1938319999999996</v>
      </c>
      <c r="B259">
        <v>-9.7510340000000006</v>
      </c>
    </row>
    <row r="260" spans="1:2">
      <c r="A260">
        <v>5.2144659999999998</v>
      </c>
      <c r="B260">
        <v>-9.8161280000000009</v>
      </c>
    </row>
    <row r="261" spans="1:2">
      <c r="A261">
        <v>5.2378099999999996</v>
      </c>
      <c r="B261">
        <v>-9.8524919999999998</v>
      </c>
    </row>
    <row r="262" spans="1:2">
      <c r="A262">
        <v>5.2528230000000002</v>
      </c>
      <c r="B262">
        <v>-9.7956269999999996</v>
      </c>
    </row>
    <row r="263" spans="1:2">
      <c r="A263">
        <v>5.2735750000000001</v>
      </c>
      <c r="B263">
        <v>-9.7223020000000009</v>
      </c>
    </row>
    <row r="264" spans="1:2">
      <c r="A264">
        <v>5.293647</v>
      </c>
      <c r="B264">
        <v>-9.6766609999999993</v>
      </c>
    </row>
    <row r="265" spans="1:2">
      <c r="A265">
        <v>5.3191170000000003</v>
      </c>
      <c r="B265">
        <v>-9.7040459999999999</v>
      </c>
    </row>
    <row r="266" spans="1:2">
      <c r="A266">
        <v>5.3334659999999996</v>
      </c>
      <c r="B266">
        <v>-9.7787179999999996</v>
      </c>
    </row>
    <row r="267" spans="1:2">
      <c r="A267">
        <v>5.3529270000000002</v>
      </c>
      <c r="B267">
        <v>-9.8155300000000008</v>
      </c>
    </row>
    <row r="268" spans="1:2">
      <c r="A268">
        <v>5.3735900000000001</v>
      </c>
      <c r="B268">
        <v>-9.8807740000000006</v>
      </c>
    </row>
    <row r="269" spans="1:2">
      <c r="A269">
        <v>5.400976</v>
      </c>
      <c r="B269">
        <v>-9.9092059999999993</v>
      </c>
    </row>
    <row r="270" spans="1:2">
      <c r="A270">
        <v>5.4140800000000002</v>
      </c>
      <c r="B270">
        <v>-9.9271630000000002</v>
      </c>
    </row>
    <row r="271" spans="1:2">
      <c r="A271">
        <v>5.4327839999999998</v>
      </c>
      <c r="B271">
        <v>-9.8803249999999991</v>
      </c>
    </row>
    <row r="272" spans="1:2">
      <c r="A272">
        <v>5.452998</v>
      </c>
      <c r="B272">
        <v>-9.8441120000000009</v>
      </c>
    </row>
    <row r="273" spans="1:2">
      <c r="A273">
        <v>5.4787460000000001</v>
      </c>
      <c r="B273">
        <v>-9.8251069999999991</v>
      </c>
    </row>
    <row r="274" spans="1:2">
      <c r="A274">
        <v>5.4935809999999998</v>
      </c>
      <c r="B274">
        <v>-9.8062520000000006</v>
      </c>
    </row>
    <row r="275" spans="1:2">
      <c r="A275">
        <v>5.5136229999999999</v>
      </c>
      <c r="B275">
        <v>-9.8061019999999992</v>
      </c>
    </row>
    <row r="276" spans="1:2">
      <c r="A276">
        <v>5.5326740000000001</v>
      </c>
      <c r="B276">
        <v>-9.7318789999999993</v>
      </c>
    </row>
    <row r="277" spans="1:2">
      <c r="A277">
        <v>5.5589639999999996</v>
      </c>
      <c r="B277">
        <v>-9.778867</v>
      </c>
    </row>
    <row r="278" spans="1:2">
      <c r="A278">
        <v>5.5736699999999999</v>
      </c>
      <c r="B278">
        <v>-9.8345339999999997</v>
      </c>
    </row>
    <row r="279" spans="1:2">
      <c r="A279">
        <v>5.5936389999999996</v>
      </c>
      <c r="B279">
        <v>-9.7972730000000006</v>
      </c>
    </row>
    <row r="280" spans="1:2">
      <c r="A280">
        <v>5.6137100000000002</v>
      </c>
      <c r="B280">
        <v>-9.7594139999999996</v>
      </c>
    </row>
    <row r="281" spans="1:2">
      <c r="A281">
        <v>5.6411769999999999</v>
      </c>
      <c r="B281">
        <v>-9.8249569999999995</v>
      </c>
    </row>
    <row r="282" spans="1:2">
      <c r="A282">
        <v>5.6525930000000004</v>
      </c>
      <c r="B282">
        <v>-9.8252570000000006</v>
      </c>
    </row>
    <row r="283" spans="1:2">
      <c r="A283">
        <v>5.6735509999999998</v>
      </c>
      <c r="B283">
        <v>-9.8714960000000005</v>
      </c>
    </row>
    <row r="284" spans="1:2">
      <c r="A284">
        <v>5.6944939999999997</v>
      </c>
      <c r="B284">
        <v>-9.8529409999999995</v>
      </c>
    </row>
    <row r="285" spans="1:2">
      <c r="A285">
        <v>5.7218629999999999</v>
      </c>
      <c r="B285">
        <v>-9.7882949999999997</v>
      </c>
    </row>
    <row r="286" spans="1:2">
      <c r="A286">
        <v>5.7326649999999999</v>
      </c>
      <c r="B286">
        <v>-9.8064020000000003</v>
      </c>
    </row>
    <row r="287" spans="1:2">
      <c r="A287">
        <v>5.7526960000000003</v>
      </c>
      <c r="B287">
        <v>-9.8058029999999992</v>
      </c>
    </row>
    <row r="288" spans="1:2">
      <c r="A288">
        <v>5.7736830000000001</v>
      </c>
      <c r="B288">
        <v>-9.8252570000000006</v>
      </c>
    </row>
    <row r="289" spans="1:2">
      <c r="A289">
        <v>5.8033530000000004</v>
      </c>
      <c r="B289">
        <v>-9.7691400000000002</v>
      </c>
    </row>
    <row r="290" spans="1:2">
      <c r="A290">
        <v>5.8138249999999996</v>
      </c>
      <c r="B290">
        <v>-9.7603120000000008</v>
      </c>
    </row>
    <row r="291" spans="1:2">
      <c r="A291">
        <v>5.8326919999999998</v>
      </c>
      <c r="B291">
        <v>-9.8156789999999994</v>
      </c>
    </row>
    <row r="292" spans="1:2">
      <c r="A292">
        <v>5.8527469999999999</v>
      </c>
      <c r="B292">
        <v>-9.8614700000000006</v>
      </c>
    </row>
    <row r="293" spans="1:2">
      <c r="A293">
        <v>5.8836709999999997</v>
      </c>
      <c r="B293">
        <v>-9.8351330000000008</v>
      </c>
    </row>
    <row r="294" spans="1:2">
      <c r="A294">
        <v>5.8937160000000004</v>
      </c>
      <c r="B294">
        <v>-9.8538379999999997</v>
      </c>
    </row>
    <row r="295" spans="1:2">
      <c r="A295">
        <v>5.9136620000000004</v>
      </c>
      <c r="B295">
        <v>-9.862368</v>
      </c>
    </row>
    <row r="296" spans="1:2">
      <c r="A296">
        <v>5.9326759999999998</v>
      </c>
      <c r="B296">
        <v>-9.8432139999999997</v>
      </c>
    </row>
    <row r="297" spans="1:2">
      <c r="A297">
        <v>5.963889</v>
      </c>
      <c r="B297">
        <v>-9.7793159999999997</v>
      </c>
    </row>
    <row r="298" spans="1:2">
      <c r="A298">
        <v>5.973363</v>
      </c>
      <c r="B298">
        <v>-9.7793159999999997</v>
      </c>
    </row>
    <row r="299" spans="1:2">
      <c r="A299">
        <v>5.9960209999999998</v>
      </c>
      <c r="B299">
        <v>-9.7974230000000002</v>
      </c>
    </row>
    <row r="300" spans="1:2">
      <c r="A300">
        <v>6.0136159999999999</v>
      </c>
      <c r="B300">
        <v>-9.7782689999999999</v>
      </c>
    </row>
    <row r="301" spans="1:2">
      <c r="A301">
        <v>6.0448870000000001</v>
      </c>
      <c r="B301">
        <v>-9.7414570000000005</v>
      </c>
    </row>
    <row r="302" spans="1:2">
      <c r="A302">
        <v>6.0529979999999997</v>
      </c>
      <c r="B302">
        <v>-9.7974230000000002</v>
      </c>
    </row>
    <row r="303" spans="1:2">
      <c r="A303">
        <v>6.0736249999999998</v>
      </c>
      <c r="B303">
        <v>-9.853389</v>
      </c>
    </row>
    <row r="304" spans="1:2">
      <c r="A304">
        <v>6.0936240000000002</v>
      </c>
      <c r="B304">
        <v>-9.7969740000000005</v>
      </c>
    </row>
    <row r="305" spans="1:2">
      <c r="A305">
        <v>6.1438230000000003</v>
      </c>
      <c r="B305">
        <v>-9.8159790000000005</v>
      </c>
    </row>
    <row r="306" spans="1:2">
      <c r="A306">
        <v>6.1534420000000001</v>
      </c>
      <c r="B306">
        <v>-9.8626670000000001</v>
      </c>
    </row>
    <row r="307" spans="1:2">
      <c r="A307">
        <v>6.1731829999999999</v>
      </c>
      <c r="B307">
        <v>-9.9092059999999993</v>
      </c>
    </row>
    <row r="308" spans="1:2">
      <c r="A308">
        <v>6.1971059999999998</v>
      </c>
      <c r="B308">
        <v>-9.8812230000000003</v>
      </c>
    </row>
    <row r="309" spans="1:2">
      <c r="A309">
        <v>6.2138390000000001</v>
      </c>
      <c r="B309">
        <v>-9.936591</v>
      </c>
    </row>
    <row r="310" spans="1:2">
      <c r="A310">
        <v>6.2327060000000003</v>
      </c>
      <c r="B310">
        <v>-9.9087569999999996</v>
      </c>
    </row>
    <row r="311" spans="1:2">
      <c r="A311">
        <v>6.2527499999999998</v>
      </c>
      <c r="B311">
        <v>-9.8165770000000006</v>
      </c>
    </row>
    <row r="312" spans="1:2">
      <c r="A312">
        <v>6.2782850000000003</v>
      </c>
      <c r="B312">
        <v>-9.8257060000000003</v>
      </c>
    </row>
    <row r="313" spans="1:2">
      <c r="A313">
        <v>6.2958360000000004</v>
      </c>
      <c r="B313">
        <v>-9.7790169999999996</v>
      </c>
    </row>
    <row r="314" spans="1:2">
      <c r="A314">
        <v>6.3136260000000002</v>
      </c>
      <c r="B314">
        <v>-9.7594139999999996</v>
      </c>
    </row>
    <row r="315" spans="1:2">
      <c r="A315">
        <v>6.3325750000000003</v>
      </c>
      <c r="B315">
        <v>-9.7785679999999999</v>
      </c>
    </row>
    <row r="316" spans="1:2">
      <c r="A316">
        <v>6.354832</v>
      </c>
      <c r="B316">
        <v>-9.7606110000000008</v>
      </c>
    </row>
    <row r="317" spans="1:2">
      <c r="A317">
        <v>6.3735689999999998</v>
      </c>
      <c r="B317">
        <v>-9.7416060000000009</v>
      </c>
    </row>
    <row r="318" spans="1:2">
      <c r="A318">
        <v>6.3953680000000004</v>
      </c>
      <c r="B318">
        <v>-9.7974230000000002</v>
      </c>
    </row>
    <row r="319" spans="1:2">
      <c r="A319">
        <v>6.4136249999999997</v>
      </c>
      <c r="B319">
        <v>-9.8433630000000001</v>
      </c>
    </row>
    <row r="320" spans="1:2">
      <c r="A320">
        <v>6.4377370000000003</v>
      </c>
      <c r="B320">
        <v>-9.862368</v>
      </c>
    </row>
    <row r="321" spans="1:2">
      <c r="A321">
        <v>6.4528460000000001</v>
      </c>
      <c r="B321">
        <v>-9.8722440000000002</v>
      </c>
    </row>
    <row r="322" spans="1:2">
      <c r="A322">
        <v>6.4735579999999997</v>
      </c>
      <c r="B322">
        <v>-9.8628169999999997</v>
      </c>
    </row>
    <row r="323" spans="1:2">
      <c r="A323">
        <v>6.4954910000000003</v>
      </c>
      <c r="B323">
        <v>-9.8162780000000005</v>
      </c>
    </row>
    <row r="324" spans="1:2">
      <c r="A324">
        <v>6.5191509999999999</v>
      </c>
      <c r="B324">
        <v>-9.8441120000000009</v>
      </c>
    </row>
    <row r="325" spans="1:2">
      <c r="A325">
        <v>6.5328619999999997</v>
      </c>
      <c r="B325">
        <v>-9.8343849999999993</v>
      </c>
    </row>
    <row r="326" spans="1:2">
      <c r="A326">
        <v>6.5526999999999997</v>
      </c>
      <c r="B326">
        <v>-9.7695889999999999</v>
      </c>
    </row>
    <row r="327" spans="1:2">
      <c r="A327">
        <v>6.573709</v>
      </c>
      <c r="B327">
        <v>-9.7136230000000001</v>
      </c>
    </row>
    <row r="328" spans="1:2">
      <c r="A328">
        <v>6.6001899999999996</v>
      </c>
      <c r="B328">
        <v>-9.8061019999999992</v>
      </c>
    </row>
    <row r="329" spans="1:2">
      <c r="A329">
        <v>6.6137090000000001</v>
      </c>
      <c r="B329">
        <v>-9.7136230000000001</v>
      </c>
    </row>
    <row r="330" spans="1:2">
      <c r="A330">
        <v>6.6327879999999997</v>
      </c>
      <c r="B330">
        <v>-9.8061019999999992</v>
      </c>
    </row>
    <row r="331" spans="1:2">
      <c r="A331">
        <v>6.6526829999999997</v>
      </c>
      <c r="B331">
        <v>-9.8340859999999992</v>
      </c>
    </row>
    <row r="332" spans="1:2">
      <c r="A332">
        <v>6.680739</v>
      </c>
      <c r="B332">
        <v>-9.8900520000000007</v>
      </c>
    </row>
    <row r="333" spans="1:2">
      <c r="A333">
        <v>6.6937829999999998</v>
      </c>
      <c r="B333">
        <v>-9.8899019999999993</v>
      </c>
    </row>
    <row r="334" spans="1:2">
      <c r="A334">
        <v>6.7136319999999996</v>
      </c>
      <c r="B334">
        <v>-9.7885939999999998</v>
      </c>
    </row>
    <row r="335" spans="1:2">
      <c r="A335">
        <v>6.7330459999999999</v>
      </c>
      <c r="B335">
        <v>-9.7607599999999994</v>
      </c>
    </row>
    <row r="336" spans="1:2">
      <c r="A336">
        <v>6.7602520000000004</v>
      </c>
      <c r="B336">
        <v>-9.8248080000000009</v>
      </c>
    </row>
    <row r="337" spans="1:2">
      <c r="A337">
        <v>6.77346</v>
      </c>
      <c r="B337">
        <v>-9.7870980000000003</v>
      </c>
    </row>
    <row r="338" spans="1:2">
      <c r="A338">
        <v>6.7941909999999996</v>
      </c>
      <c r="B338">
        <v>-9.7971240000000002</v>
      </c>
    </row>
    <row r="339" spans="1:2">
      <c r="A339">
        <v>6.8138420000000002</v>
      </c>
      <c r="B339">
        <v>-9.7790169999999996</v>
      </c>
    </row>
    <row r="340" spans="1:2">
      <c r="A340">
        <v>6.840516</v>
      </c>
      <c r="B340">
        <v>-9.7785679999999999</v>
      </c>
    </row>
    <row r="341" spans="1:2">
      <c r="A341">
        <v>6.8527750000000003</v>
      </c>
      <c r="B341">
        <v>-9.7410080000000008</v>
      </c>
    </row>
    <row r="342" spans="1:2">
      <c r="A342">
        <v>6.8736940000000004</v>
      </c>
      <c r="B342">
        <v>-9.8245079999999998</v>
      </c>
    </row>
    <row r="343" spans="1:2">
      <c r="A343">
        <v>6.8940510000000002</v>
      </c>
      <c r="B343">
        <v>-9.8242089999999997</v>
      </c>
    </row>
    <row r="344" spans="1:2">
      <c r="A344">
        <v>6.9209259999999997</v>
      </c>
      <c r="B344">
        <v>-9.7890429999999995</v>
      </c>
    </row>
    <row r="345" spans="1:2">
      <c r="A345">
        <v>6.9326679999999996</v>
      </c>
      <c r="B345">
        <v>-9.7987699999999993</v>
      </c>
    </row>
    <row r="346" spans="1:2">
      <c r="A346">
        <v>6.9528569999999998</v>
      </c>
      <c r="B346">
        <v>-9.8168769999999999</v>
      </c>
    </row>
    <row r="347" spans="1:2">
      <c r="A347">
        <v>6.9735969999999998</v>
      </c>
      <c r="B347">
        <v>-9.862368</v>
      </c>
    </row>
    <row r="348" spans="1:2">
      <c r="A348">
        <v>7.0034510000000001</v>
      </c>
      <c r="B348">
        <v>-9.8807740000000006</v>
      </c>
    </row>
    <row r="349" spans="1:2">
      <c r="A349">
        <v>7.0135420000000002</v>
      </c>
      <c r="B349">
        <v>-9.8806239999999992</v>
      </c>
    </row>
    <row r="350" spans="1:2">
      <c r="A350">
        <v>7.0327820000000001</v>
      </c>
      <c r="B350">
        <v>-9.8343849999999993</v>
      </c>
    </row>
    <row r="351" spans="1:2">
      <c r="A351">
        <v>7.0526949999999999</v>
      </c>
      <c r="B351">
        <v>-9.7694399999999995</v>
      </c>
    </row>
    <row r="352" spans="1:2">
      <c r="A352">
        <v>7.0835749999999997</v>
      </c>
      <c r="B352">
        <v>-9.7790169999999996</v>
      </c>
    </row>
    <row r="353" spans="1:2">
      <c r="A353">
        <v>7.093604</v>
      </c>
      <c r="B353">
        <v>-9.787547</v>
      </c>
    </row>
    <row r="354" spans="1:2">
      <c r="A354">
        <v>7.1138659999999998</v>
      </c>
      <c r="B354">
        <v>-9.787846</v>
      </c>
    </row>
    <row r="355" spans="1:2">
      <c r="A355">
        <v>7.1328630000000004</v>
      </c>
      <c r="B355">
        <v>-9.7882949999999997</v>
      </c>
    </row>
    <row r="356" spans="1:2">
      <c r="A356">
        <v>7.1623599999999996</v>
      </c>
      <c r="B356">
        <v>-9.8720949999999998</v>
      </c>
    </row>
    <row r="357" spans="1:2">
      <c r="A357">
        <v>7.1746270000000001</v>
      </c>
      <c r="B357">
        <v>-9.8435129999999997</v>
      </c>
    </row>
    <row r="358" spans="1:2">
      <c r="A358">
        <v>7.1952579999999999</v>
      </c>
      <c r="B358">
        <v>-9.8346839999999993</v>
      </c>
    </row>
    <row r="359" spans="1:2">
      <c r="A359">
        <v>7.2134</v>
      </c>
      <c r="B359">
        <v>-9.8441120000000009</v>
      </c>
    </row>
    <row r="360" spans="1:2">
      <c r="A360">
        <v>7.2617209999999996</v>
      </c>
      <c r="B360">
        <v>-9.7413070000000008</v>
      </c>
    </row>
    <row r="361" spans="1:2">
      <c r="A361">
        <v>7.2736890000000001</v>
      </c>
      <c r="B361">
        <v>-9.7597129999999996</v>
      </c>
    </row>
    <row r="362" spans="1:2">
      <c r="A362">
        <v>7.2964719999999996</v>
      </c>
      <c r="B362">
        <v>-9.8053539999999995</v>
      </c>
    </row>
    <row r="363" spans="1:2">
      <c r="A363">
        <v>7.3172870000000003</v>
      </c>
      <c r="B363">
        <v>-9.7885939999999998</v>
      </c>
    </row>
    <row r="364" spans="1:2">
      <c r="A364">
        <v>7.3327600000000004</v>
      </c>
      <c r="B364">
        <v>-9.7706370000000007</v>
      </c>
    </row>
    <row r="365" spans="1:2">
      <c r="A365">
        <v>7.3526949999999998</v>
      </c>
      <c r="B365">
        <v>-9.7685420000000001</v>
      </c>
    </row>
    <row r="366" spans="1:2">
      <c r="A366">
        <v>7.3953699999999998</v>
      </c>
      <c r="B366">
        <v>-9.8809240000000003</v>
      </c>
    </row>
    <row r="367" spans="1:2">
      <c r="A367">
        <v>7.4173559999999998</v>
      </c>
      <c r="B367">
        <v>-9.8436629999999994</v>
      </c>
    </row>
    <row r="368" spans="1:2">
      <c r="A368">
        <v>7.4327240000000003</v>
      </c>
      <c r="B368">
        <v>-9.8342349999999996</v>
      </c>
    </row>
    <row r="369" spans="1:2">
      <c r="A369">
        <v>7.452693</v>
      </c>
      <c r="B369">
        <v>-9.7318789999999993</v>
      </c>
    </row>
    <row r="370" spans="1:2">
      <c r="A370">
        <v>7.4736180000000001</v>
      </c>
      <c r="B370">
        <v>-9.7793159999999997</v>
      </c>
    </row>
    <row r="371" spans="1:2">
      <c r="A371">
        <v>7.4985299999999997</v>
      </c>
      <c r="B371">
        <v>-9.8342349999999996</v>
      </c>
    </row>
    <row r="372" spans="1:2">
      <c r="A372">
        <v>7.513598</v>
      </c>
      <c r="B372">
        <v>-9.8064020000000003</v>
      </c>
    </row>
    <row r="373" spans="1:2">
      <c r="A373">
        <v>7.5327169999999999</v>
      </c>
      <c r="B373">
        <v>-9.8990310000000008</v>
      </c>
    </row>
    <row r="374" spans="1:2">
      <c r="A374">
        <v>7.5526859999999996</v>
      </c>
      <c r="B374">
        <v>-9.8337859999999999</v>
      </c>
    </row>
    <row r="375" spans="1:2">
      <c r="A375">
        <v>7.5784989999999999</v>
      </c>
      <c r="B375">
        <v>-9.8714960000000005</v>
      </c>
    </row>
    <row r="376" spans="1:2">
      <c r="A376">
        <v>7.5953179999999998</v>
      </c>
      <c r="B376">
        <v>-9.8351330000000008</v>
      </c>
    </row>
    <row r="377" spans="1:2">
      <c r="A377">
        <v>7.613664</v>
      </c>
      <c r="B377">
        <v>-9.7972730000000006</v>
      </c>
    </row>
    <row r="378" spans="1:2">
      <c r="A378">
        <v>7.6327999999999996</v>
      </c>
      <c r="B378">
        <v>-9.8058029999999992</v>
      </c>
    </row>
    <row r="379" spans="1:2">
      <c r="A379">
        <v>7.6565180000000002</v>
      </c>
      <c r="B379">
        <v>-9.7598629999999993</v>
      </c>
    </row>
    <row r="380" spans="1:2">
      <c r="A380">
        <v>7.6733960000000003</v>
      </c>
      <c r="B380">
        <v>-9.7980219999999996</v>
      </c>
    </row>
    <row r="381" spans="1:2">
      <c r="A381">
        <v>7.6956290000000003</v>
      </c>
      <c r="B381">
        <v>-9.7884440000000001</v>
      </c>
    </row>
    <row r="382" spans="1:2">
      <c r="A382">
        <v>7.7136120000000004</v>
      </c>
      <c r="B382">
        <v>-9.7315799999999992</v>
      </c>
    </row>
    <row r="383" spans="1:2">
      <c r="A383">
        <v>7.7382900000000001</v>
      </c>
      <c r="B383">
        <v>-9.7876960000000004</v>
      </c>
    </row>
    <row r="384" spans="1:2">
      <c r="A384">
        <v>7.7527939999999997</v>
      </c>
      <c r="B384">
        <v>-9.7971240000000002</v>
      </c>
    </row>
    <row r="385" spans="1:2">
      <c r="A385">
        <v>7.7737679999999996</v>
      </c>
      <c r="B385">
        <v>-9.9084579999999995</v>
      </c>
    </row>
    <row r="386" spans="1:2">
      <c r="A386">
        <v>7.7952810000000001</v>
      </c>
      <c r="B386">
        <v>-9.8260050000000003</v>
      </c>
    </row>
    <row r="387" spans="1:2">
      <c r="A387">
        <v>7.8204940000000001</v>
      </c>
      <c r="B387">
        <v>-9.862069</v>
      </c>
    </row>
    <row r="388" spans="1:2">
      <c r="A388">
        <v>7.8336620000000003</v>
      </c>
      <c r="B388">
        <v>-9.8260050000000003</v>
      </c>
    </row>
    <row r="389" spans="1:2">
      <c r="A389">
        <v>7.8526170000000004</v>
      </c>
      <c r="B389">
        <v>-9.7704869999999993</v>
      </c>
    </row>
    <row r="390" spans="1:2">
      <c r="A390">
        <v>7.8737180000000002</v>
      </c>
      <c r="B390">
        <v>-9.7694399999999995</v>
      </c>
    </row>
    <row r="391" spans="1:2">
      <c r="A391">
        <v>7.902997</v>
      </c>
      <c r="B391">
        <v>-9.8619190000000003</v>
      </c>
    </row>
    <row r="392" spans="1:2">
      <c r="A392">
        <v>7.913767</v>
      </c>
      <c r="B392">
        <v>-9.8521920000000005</v>
      </c>
    </row>
    <row r="393" spans="1:2">
      <c r="A393">
        <v>7.9328050000000001</v>
      </c>
      <c r="B393">
        <v>-9.8053539999999995</v>
      </c>
    </row>
    <row r="394" spans="1:2">
      <c r="A394">
        <v>7.9526669999999999</v>
      </c>
      <c r="B394">
        <v>-9.8056529999999995</v>
      </c>
    </row>
    <row r="395" spans="1:2">
      <c r="A395">
        <v>7.9806330000000001</v>
      </c>
      <c r="B395">
        <v>-9.8255560000000006</v>
      </c>
    </row>
    <row r="396" spans="1:2">
      <c r="A396">
        <v>7.9938500000000001</v>
      </c>
      <c r="B396">
        <v>-9.8257060000000003</v>
      </c>
    </row>
    <row r="397" spans="1:2">
      <c r="A397">
        <v>8.0136059999999993</v>
      </c>
      <c r="B397">
        <v>-9.9000780000000006</v>
      </c>
    </row>
    <row r="398" spans="1:2">
      <c r="A398">
        <v>8.0326760000000004</v>
      </c>
      <c r="B398">
        <v>-9.8343849999999993</v>
      </c>
    </row>
    <row r="399" spans="1:2">
      <c r="A399">
        <v>8.0598200000000002</v>
      </c>
      <c r="B399">
        <v>-9.8529409999999995</v>
      </c>
    </row>
    <row r="400" spans="1:2">
      <c r="A400">
        <v>8.0735969999999995</v>
      </c>
      <c r="B400">
        <v>-9.8156789999999994</v>
      </c>
    </row>
    <row r="401" spans="1:2">
      <c r="A401">
        <v>8.0935469999999992</v>
      </c>
      <c r="B401">
        <v>-9.7613590000000006</v>
      </c>
    </row>
    <row r="402" spans="1:2">
      <c r="A402">
        <v>8.1136160000000004</v>
      </c>
      <c r="B402">
        <v>-9.6959649999999993</v>
      </c>
    </row>
    <row r="403" spans="1:2">
      <c r="A403">
        <v>8.1414550000000006</v>
      </c>
      <c r="B403">
        <v>-9.8146319999999996</v>
      </c>
    </row>
    <row r="404" spans="1:2">
      <c r="A404">
        <v>8.1527740000000009</v>
      </c>
      <c r="B404">
        <v>-9.8243589999999994</v>
      </c>
    </row>
    <row r="405" spans="1:2">
      <c r="A405">
        <v>8.1734950000000008</v>
      </c>
      <c r="B405">
        <v>-9.8723939999999999</v>
      </c>
    </row>
    <row r="406" spans="1:2">
      <c r="A406">
        <v>8.1936350000000004</v>
      </c>
      <c r="B406">
        <v>-9.9461680000000001</v>
      </c>
    </row>
    <row r="407" spans="1:2">
      <c r="A407">
        <v>8.2225059999999992</v>
      </c>
      <c r="B407">
        <v>-9.8990310000000008</v>
      </c>
    </row>
    <row r="408" spans="1:2">
      <c r="A408">
        <v>8.2334309999999995</v>
      </c>
      <c r="B408">
        <v>-9.9093560000000007</v>
      </c>
    </row>
    <row r="409" spans="1:2">
      <c r="A409">
        <v>8.2526980000000005</v>
      </c>
      <c r="B409">
        <v>-10.089676000000001</v>
      </c>
    </row>
    <row r="410" spans="1:2">
      <c r="A410">
        <v>8.2735450000000004</v>
      </c>
      <c r="B410">
        <v>-11.441848999999999</v>
      </c>
    </row>
    <row r="411" spans="1:2">
      <c r="A411">
        <v>8.3187560000000005</v>
      </c>
      <c r="B411">
        <v>-11.875515</v>
      </c>
    </row>
    <row r="412" spans="1:2">
      <c r="A412">
        <v>8.3325949999999995</v>
      </c>
      <c r="B412">
        <v>-10.663257</v>
      </c>
    </row>
    <row r="413" spans="1:2">
      <c r="A413">
        <v>8.3526629999999997</v>
      </c>
      <c r="B413">
        <v>-10.023384</v>
      </c>
    </row>
    <row r="414" spans="1:2">
      <c r="A414">
        <v>8.3988630000000004</v>
      </c>
      <c r="B414">
        <v>-11.111138</v>
      </c>
    </row>
    <row r="415" spans="1:2">
      <c r="A415">
        <v>8.4136450000000007</v>
      </c>
      <c r="B415">
        <v>-11.389773999999999</v>
      </c>
    </row>
    <row r="416" spans="1:2">
      <c r="A416">
        <v>8.4326830000000008</v>
      </c>
      <c r="B416">
        <v>-11.157079</v>
      </c>
    </row>
    <row r="417" spans="1:2">
      <c r="A417">
        <v>8.4554379999999991</v>
      </c>
      <c r="B417">
        <v>-11.277841</v>
      </c>
    </row>
    <row r="418" spans="1:2">
      <c r="A418">
        <v>8.4737620000000007</v>
      </c>
      <c r="B418">
        <v>-11.166357</v>
      </c>
    </row>
    <row r="419" spans="1:2">
      <c r="A419">
        <v>8.4951530000000002</v>
      </c>
      <c r="B419">
        <v>-11.203766999999999</v>
      </c>
    </row>
    <row r="420" spans="1:2">
      <c r="A420">
        <v>8.5136869999999991</v>
      </c>
      <c r="B420">
        <v>-11.313605000000001</v>
      </c>
    </row>
    <row r="421" spans="1:2">
      <c r="A421">
        <v>8.536759</v>
      </c>
      <c r="B421">
        <v>-11.378401</v>
      </c>
    </row>
    <row r="422" spans="1:2">
      <c r="A422">
        <v>8.5528910000000007</v>
      </c>
      <c r="B422">
        <v>-10.961346000000001</v>
      </c>
    </row>
    <row r="423" spans="1:2">
      <c r="A423">
        <v>8.5737290000000002</v>
      </c>
      <c r="B423">
        <v>-10.756485</v>
      </c>
    </row>
    <row r="424" spans="1:2">
      <c r="A424">
        <v>8.5973489999999995</v>
      </c>
      <c r="B424">
        <v>-10.811254</v>
      </c>
    </row>
    <row r="425" spans="1:2">
      <c r="A425">
        <v>8.6191569999999995</v>
      </c>
      <c r="B425">
        <v>-10.922439000000001</v>
      </c>
    </row>
    <row r="426" spans="1:2">
      <c r="A426">
        <v>8.6328390000000006</v>
      </c>
      <c r="B426">
        <v>-10.960448</v>
      </c>
    </row>
    <row r="427" spans="1:2">
      <c r="A427">
        <v>8.6529489999999996</v>
      </c>
      <c r="B427">
        <v>-10.859289</v>
      </c>
    </row>
    <row r="428" spans="1:2">
      <c r="A428">
        <v>8.6735439999999997</v>
      </c>
      <c r="B428">
        <v>-10.700369</v>
      </c>
    </row>
    <row r="429" spans="1:2">
      <c r="A429">
        <v>8.6993109999999998</v>
      </c>
      <c r="B429">
        <v>-10.859589</v>
      </c>
    </row>
    <row r="430" spans="1:2">
      <c r="A430">
        <v>8.7137290000000007</v>
      </c>
      <c r="B430">
        <v>-11.093031999999999</v>
      </c>
    </row>
    <row r="431" spans="1:2">
      <c r="A431">
        <v>8.7328899999999994</v>
      </c>
      <c r="B431">
        <v>-11.139122</v>
      </c>
    </row>
    <row r="432" spans="1:2">
      <c r="A432">
        <v>8.7527100000000004</v>
      </c>
      <c r="B432">
        <v>-11.088991</v>
      </c>
    </row>
    <row r="433" spans="1:2">
      <c r="A433">
        <v>8.7786690000000007</v>
      </c>
      <c r="B433">
        <v>-11.071184000000001</v>
      </c>
    </row>
    <row r="434" spans="1:2">
      <c r="A434">
        <v>8.793901</v>
      </c>
      <c r="B434">
        <v>-10.885926</v>
      </c>
    </row>
    <row r="435" spans="1:2">
      <c r="A435">
        <v>8.8135370000000002</v>
      </c>
      <c r="B435">
        <v>-10.830857</v>
      </c>
    </row>
    <row r="436" spans="1:2">
      <c r="A436">
        <v>8.8331060000000008</v>
      </c>
      <c r="B436">
        <v>-10.821429999999999</v>
      </c>
    </row>
    <row r="437" spans="1:2">
      <c r="A437">
        <v>8.8576739999999994</v>
      </c>
      <c r="B437">
        <v>-10.970473999999999</v>
      </c>
    </row>
    <row r="438" spans="1:2">
      <c r="A438">
        <v>8.8736390000000007</v>
      </c>
      <c r="B438">
        <v>-11.027937</v>
      </c>
    </row>
    <row r="439" spans="1:2">
      <c r="A439">
        <v>8.8936360000000008</v>
      </c>
      <c r="B439">
        <v>-10.962393</v>
      </c>
    </row>
    <row r="440" spans="1:2">
      <c r="A440">
        <v>8.9137129999999996</v>
      </c>
      <c r="B440">
        <v>-11.173389999999999</v>
      </c>
    </row>
    <row r="441" spans="1:2">
      <c r="A441">
        <v>8.9370200000000004</v>
      </c>
      <c r="B441">
        <v>-11.397705</v>
      </c>
    </row>
    <row r="442" spans="1:2">
      <c r="A442">
        <v>8.9527520000000003</v>
      </c>
      <c r="B442">
        <v>-11.471928</v>
      </c>
    </row>
    <row r="443" spans="1:2">
      <c r="A443">
        <v>8.9735399999999998</v>
      </c>
      <c r="B443">
        <v>-11.491531</v>
      </c>
    </row>
    <row r="444" spans="1:2">
      <c r="A444">
        <v>8.9935170000000006</v>
      </c>
      <c r="B444">
        <v>-11.408329</v>
      </c>
    </row>
    <row r="445" spans="1:2">
      <c r="A445">
        <v>9.0179299999999998</v>
      </c>
      <c r="B445">
        <v>-11.723627</v>
      </c>
    </row>
    <row r="446" spans="1:2">
      <c r="A446">
        <v>9.0328510000000009</v>
      </c>
      <c r="B446">
        <v>-11.732905000000001</v>
      </c>
    </row>
    <row r="447" spans="1:2">
      <c r="A447">
        <v>9.0527309999999996</v>
      </c>
      <c r="B447">
        <v>-11.788572</v>
      </c>
    </row>
    <row r="448" spans="1:2">
      <c r="A448">
        <v>9.0735550000000007</v>
      </c>
      <c r="B448">
        <v>-11.665416</v>
      </c>
    </row>
    <row r="449" spans="1:2">
      <c r="A449">
        <v>9.1004260000000006</v>
      </c>
      <c r="B449">
        <v>-11.770166</v>
      </c>
    </row>
    <row r="450" spans="1:2">
      <c r="A450">
        <v>9.1138879999999993</v>
      </c>
      <c r="B450">
        <v>-11.697139999999999</v>
      </c>
    </row>
    <row r="451" spans="1:2">
      <c r="A451">
        <v>9.1327130000000007</v>
      </c>
      <c r="B451">
        <v>-11.622019</v>
      </c>
    </row>
    <row r="452" spans="1:2">
      <c r="A452">
        <v>9.1527019999999997</v>
      </c>
      <c r="B452">
        <v>-11.778995</v>
      </c>
    </row>
    <row r="453" spans="1:2">
      <c r="A453">
        <v>9.1804579999999998</v>
      </c>
      <c r="B453">
        <v>-11.613041000000001</v>
      </c>
    </row>
    <row r="454" spans="1:2">
      <c r="A454">
        <v>9.1937320000000007</v>
      </c>
      <c r="B454">
        <v>-11.566053</v>
      </c>
    </row>
    <row r="455" spans="1:2">
      <c r="A455">
        <v>9.2130890000000001</v>
      </c>
      <c r="B455">
        <v>-11.575331</v>
      </c>
    </row>
    <row r="456" spans="1:2">
      <c r="A456">
        <v>9.2326969999999999</v>
      </c>
      <c r="B456">
        <v>-11.481056000000001</v>
      </c>
    </row>
    <row r="457" spans="1:2">
      <c r="A457">
        <v>9.2606289999999998</v>
      </c>
      <c r="B457">
        <v>-11.545702</v>
      </c>
    </row>
    <row r="458" spans="1:2">
      <c r="A458">
        <v>9.2737149999999993</v>
      </c>
      <c r="B458">
        <v>-11.583411999999999</v>
      </c>
    </row>
    <row r="459" spans="1:2">
      <c r="A459">
        <v>9.2935479999999995</v>
      </c>
      <c r="B459">
        <v>-11.53388</v>
      </c>
    </row>
    <row r="460" spans="1:2">
      <c r="A460">
        <v>9.3142460000000007</v>
      </c>
      <c r="B460">
        <v>-11.508291</v>
      </c>
    </row>
    <row r="461" spans="1:2">
      <c r="A461">
        <v>9.3393230000000003</v>
      </c>
      <c r="B461">
        <v>-11.594035999999999</v>
      </c>
    </row>
    <row r="462" spans="1:2">
      <c r="A462">
        <v>9.3527719999999999</v>
      </c>
      <c r="B462">
        <v>-11.882249</v>
      </c>
    </row>
    <row r="463" spans="1:2">
      <c r="A463">
        <v>9.3727509999999992</v>
      </c>
      <c r="B463">
        <v>-11.957818</v>
      </c>
    </row>
    <row r="464" spans="1:2">
      <c r="A464">
        <v>9.3936240000000009</v>
      </c>
      <c r="B464">
        <v>-11.880602</v>
      </c>
    </row>
    <row r="465" spans="1:2">
      <c r="A465">
        <v>9.4357170000000004</v>
      </c>
      <c r="B465">
        <v>-11.380345999999999</v>
      </c>
    </row>
    <row r="466" spans="1:2">
      <c r="A466">
        <v>9.4527800000000006</v>
      </c>
      <c r="B466">
        <v>-10.867819000000001</v>
      </c>
    </row>
    <row r="467" spans="1:2">
      <c r="A467">
        <v>9.4736060000000002</v>
      </c>
      <c r="B467">
        <v>-10.783270999999999</v>
      </c>
    </row>
    <row r="468" spans="1:2">
      <c r="A468">
        <v>9.4932649999999992</v>
      </c>
      <c r="B468">
        <v>-10.369358</v>
      </c>
    </row>
    <row r="469" spans="1:2">
      <c r="A469">
        <v>9.5137239999999998</v>
      </c>
      <c r="B469">
        <v>-10.210438</v>
      </c>
    </row>
    <row r="470" spans="1:2">
      <c r="A470">
        <v>9.5328239999999997</v>
      </c>
      <c r="B470">
        <v>-9.5231270000000006</v>
      </c>
    </row>
    <row r="471" spans="1:2">
      <c r="A471">
        <v>9.5527630000000006</v>
      </c>
      <c r="B471">
        <v>-9.3175179999999997</v>
      </c>
    </row>
    <row r="472" spans="1:2">
      <c r="A472">
        <v>9.5746269999999996</v>
      </c>
      <c r="B472">
        <v>-9.4053579999999997</v>
      </c>
    </row>
    <row r="473" spans="1:2">
      <c r="A473">
        <v>9.5945389999999993</v>
      </c>
      <c r="B473">
        <v>-9.3239529999999995</v>
      </c>
    </row>
    <row r="474" spans="1:2">
      <c r="A474">
        <v>9.6136459999999992</v>
      </c>
      <c r="B474">
        <v>-9.5169920000000001</v>
      </c>
    </row>
    <row r="475" spans="1:2">
      <c r="A475">
        <v>9.6330960000000001</v>
      </c>
      <c r="B475">
        <v>-9.7775200000000009</v>
      </c>
    </row>
    <row r="476" spans="1:2">
      <c r="A476">
        <v>9.6530780000000007</v>
      </c>
      <c r="B476">
        <v>-10.178863</v>
      </c>
    </row>
    <row r="477" spans="1:2">
      <c r="A477">
        <v>9.6735179999999996</v>
      </c>
      <c r="B477">
        <v>-10.337334999999999</v>
      </c>
    </row>
    <row r="478" spans="1:2">
      <c r="A478">
        <v>9.6956760000000006</v>
      </c>
      <c r="B478">
        <v>-11.027189</v>
      </c>
    </row>
    <row r="479" spans="1:2">
      <c r="A479">
        <v>9.7136060000000004</v>
      </c>
      <c r="B479">
        <v>-11.706568000000001</v>
      </c>
    </row>
    <row r="480" spans="1:2">
      <c r="A480">
        <v>9.7347199999999994</v>
      </c>
      <c r="B480">
        <v>-12.311574</v>
      </c>
    </row>
    <row r="481" spans="1:2">
      <c r="A481">
        <v>9.7527150000000002</v>
      </c>
      <c r="B481">
        <v>-12.421711</v>
      </c>
    </row>
    <row r="482" spans="1:2">
      <c r="A482">
        <v>9.7736190000000001</v>
      </c>
      <c r="B482">
        <v>-11.573236</v>
      </c>
    </row>
    <row r="483" spans="1:2">
      <c r="A483">
        <v>9.7958420000000004</v>
      </c>
      <c r="B483">
        <v>-10.663406999999999</v>
      </c>
    </row>
    <row r="484" spans="1:2">
      <c r="A484">
        <v>9.8376079999999995</v>
      </c>
      <c r="B484">
        <v>-9.3297889999999999</v>
      </c>
    </row>
    <row r="485" spans="1:2">
      <c r="A485">
        <v>9.8534190000000006</v>
      </c>
      <c r="B485">
        <v>-9.3104849999999999</v>
      </c>
    </row>
    <row r="486" spans="1:2">
      <c r="A486">
        <v>9.8737809999999993</v>
      </c>
      <c r="B486">
        <v>-9.2301269999999995</v>
      </c>
    </row>
    <row r="487" spans="1:2">
      <c r="A487">
        <v>9.8963610000000006</v>
      </c>
      <c r="B487">
        <v>-9.1623380000000001</v>
      </c>
    </row>
    <row r="488" spans="1:2">
      <c r="A488">
        <v>9.914085</v>
      </c>
      <c r="B488">
        <v>-9.3848570000000002</v>
      </c>
    </row>
    <row r="489" spans="1:2">
      <c r="A489">
        <v>9.9326830000000008</v>
      </c>
      <c r="B489">
        <v>-9.7215539999999994</v>
      </c>
    </row>
    <row r="490" spans="1:2">
      <c r="A490">
        <v>9.9530220000000007</v>
      </c>
      <c r="B490">
        <v>-9.62683</v>
      </c>
    </row>
    <row r="491" spans="1:2">
      <c r="A491">
        <v>9.9751729999999998</v>
      </c>
      <c r="B491">
        <v>-9.3423590000000001</v>
      </c>
    </row>
    <row r="492" spans="1:2">
      <c r="A492">
        <v>9.995654</v>
      </c>
      <c r="B492">
        <v>-9.2844470000000001</v>
      </c>
    </row>
    <row r="493" spans="1:2">
      <c r="A493">
        <v>10.013657</v>
      </c>
      <c r="B493">
        <v>-9.2845969999999998</v>
      </c>
    </row>
    <row r="494" spans="1:2">
      <c r="A494">
        <v>10.032859</v>
      </c>
      <c r="B494">
        <v>-9.3733350000000009</v>
      </c>
    </row>
    <row r="495" spans="1:2">
      <c r="A495">
        <v>10.054368</v>
      </c>
      <c r="B495">
        <v>-9.8047559999999994</v>
      </c>
    </row>
    <row r="496" spans="1:2">
      <c r="A496">
        <v>10.073627999999999</v>
      </c>
      <c r="B496">
        <v>-10.102695000000001</v>
      </c>
    </row>
    <row r="497" spans="1:2">
      <c r="A497">
        <v>10.096251000000001</v>
      </c>
      <c r="B497">
        <v>-10.596666000000001</v>
      </c>
    </row>
    <row r="498" spans="1:2">
      <c r="A498">
        <v>10.113635</v>
      </c>
      <c r="B498">
        <v>-10.615671000000001</v>
      </c>
    </row>
    <row r="499" spans="1:2">
      <c r="A499">
        <v>10.134923000000001</v>
      </c>
      <c r="B499">
        <v>-10.716829000000001</v>
      </c>
    </row>
    <row r="500" spans="1:2">
      <c r="A500">
        <v>10.152768999999999</v>
      </c>
      <c r="B500">
        <v>-10.807962</v>
      </c>
    </row>
    <row r="501" spans="1:2">
      <c r="A501">
        <v>10.173533000000001</v>
      </c>
      <c r="B501">
        <v>-10.845373</v>
      </c>
    </row>
    <row r="502" spans="1:2">
      <c r="A502">
        <v>10.195907</v>
      </c>
      <c r="B502">
        <v>-9.8638639999999995</v>
      </c>
    </row>
    <row r="503" spans="1:2">
      <c r="A503">
        <v>10.218261999999999</v>
      </c>
      <c r="B503">
        <v>-9.0982909999999997</v>
      </c>
    </row>
    <row r="504" spans="1:2">
      <c r="A504">
        <v>10.232726</v>
      </c>
      <c r="B504">
        <v>-8.7446850000000005</v>
      </c>
    </row>
    <row r="505" spans="1:2">
      <c r="A505">
        <v>10.252670999999999</v>
      </c>
      <c r="B505">
        <v>-7.8324610000000003</v>
      </c>
    </row>
    <row r="506" spans="1:2">
      <c r="A506">
        <v>10.273527</v>
      </c>
      <c r="B506">
        <v>-6.9503159999999999</v>
      </c>
    </row>
    <row r="507" spans="1:2">
      <c r="A507">
        <v>10.298055</v>
      </c>
      <c r="B507">
        <v>-6.2486410000000001</v>
      </c>
    </row>
    <row r="508" spans="1:2">
      <c r="A508">
        <v>10.313885000000001</v>
      </c>
      <c r="B508">
        <v>-6.2206570000000001</v>
      </c>
    </row>
    <row r="509" spans="1:2">
      <c r="A509">
        <v>10.332789</v>
      </c>
      <c r="B509">
        <v>-5.7618520000000002</v>
      </c>
    </row>
    <row r="510" spans="1:2">
      <c r="A510">
        <v>10.352758</v>
      </c>
      <c r="B510">
        <v>-5.452839</v>
      </c>
    </row>
    <row r="511" spans="1:2">
      <c r="A511">
        <v>10.379172000000001</v>
      </c>
      <c r="B511">
        <v>-6.3616210000000004</v>
      </c>
    </row>
    <row r="512" spans="1:2">
      <c r="A512">
        <v>10.394326</v>
      </c>
      <c r="B512">
        <v>-6.5474769999999998</v>
      </c>
    </row>
    <row r="513" spans="1:2">
      <c r="A513">
        <v>10.413615999999999</v>
      </c>
      <c r="B513">
        <v>-7.3583930000000004</v>
      </c>
    </row>
    <row r="514" spans="1:2">
      <c r="A514">
        <v>10.432689999999999</v>
      </c>
      <c r="B514">
        <v>-7.8098650000000003</v>
      </c>
    </row>
    <row r="515" spans="1:2">
      <c r="A515">
        <v>10.458676000000001</v>
      </c>
      <c r="B515">
        <v>-9.6405969999999996</v>
      </c>
    </row>
    <row r="516" spans="1:2">
      <c r="A516">
        <v>10.473618999999999</v>
      </c>
      <c r="B516">
        <v>-10.653231</v>
      </c>
    </row>
    <row r="517" spans="1:2">
      <c r="A517">
        <v>10.493594</v>
      </c>
      <c r="B517">
        <v>-11.981462000000001</v>
      </c>
    </row>
    <row r="518" spans="1:2">
      <c r="A518">
        <v>10.514412999999999</v>
      </c>
      <c r="B518">
        <v>-11.800843</v>
      </c>
    </row>
    <row r="519" spans="1:2">
      <c r="A519">
        <v>10.555071999999999</v>
      </c>
      <c r="B519">
        <v>-10.702313999999999</v>
      </c>
    </row>
    <row r="520" spans="1:2">
      <c r="A520">
        <v>10.57377</v>
      </c>
      <c r="B520">
        <v>-10.62016</v>
      </c>
    </row>
    <row r="521" spans="1:2">
      <c r="A521">
        <v>10.593313999999999</v>
      </c>
      <c r="B521">
        <v>-10.320575</v>
      </c>
    </row>
    <row r="522" spans="1:2">
      <c r="A522">
        <v>10.614390999999999</v>
      </c>
      <c r="B522">
        <v>-9.7351720000000004</v>
      </c>
    </row>
    <row r="523" spans="1:2">
      <c r="A523">
        <v>10.632733</v>
      </c>
      <c r="B523">
        <v>-9.0961960000000008</v>
      </c>
    </row>
    <row r="524" spans="1:2">
      <c r="A524">
        <v>10.652692</v>
      </c>
      <c r="B524">
        <v>-8.6222770000000004</v>
      </c>
    </row>
    <row r="525" spans="1:2">
      <c r="A525">
        <v>10.673534</v>
      </c>
      <c r="B525">
        <v>-8.3822500000000009</v>
      </c>
    </row>
    <row r="526" spans="1:2">
      <c r="A526">
        <v>10.695392</v>
      </c>
      <c r="B526">
        <v>-8.2878249999999998</v>
      </c>
    </row>
    <row r="527" spans="1:2">
      <c r="A527">
        <v>10.713611999999999</v>
      </c>
      <c r="B527">
        <v>-8.3319700000000001</v>
      </c>
    </row>
    <row r="528" spans="1:2">
      <c r="A528">
        <v>10.732837999999999</v>
      </c>
      <c r="B528">
        <v>-8.4998690000000003</v>
      </c>
    </row>
    <row r="529" spans="1:2">
      <c r="A529">
        <v>10.752684</v>
      </c>
      <c r="B529">
        <v>-8.6320040000000002</v>
      </c>
    </row>
    <row r="530" spans="1:2">
      <c r="A530">
        <v>10.774995000000001</v>
      </c>
      <c r="B530">
        <v>-9.0572890000000008</v>
      </c>
    </row>
    <row r="531" spans="1:2">
      <c r="A531">
        <v>10.795344</v>
      </c>
      <c r="B531">
        <v>-9.4010189999999998</v>
      </c>
    </row>
    <row r="532" spans="1:2">
      <c r="A532">
        <v>10.813541000000001</v>
      </c>
      <c r="B532">
        <v>-9.7640530000000005</v>
      </c>
    </row>
    <row r="533" spans="1:2">
      <c r="A533">
        <v>10.832680999999999</v>
      </c>
      <c r="B533">
        <v>-10.1006</v>
      </c>
    </row>
    <row r="534" spans="1:2">
      <c r="A534">
        <v>10.853299</v>
      </c>
      <c r="B534">
        <v>-10.315037999999999</v>
      </c>
    </row>
    <row r="535" spans="1:2">
      <c r="A535">
        <v>10.872973</v>
      </c>
      <c r="B535">
        <v>-10.697226000000001</v>
      </c>
    </row>
    <row r="536" spans="1:2">
      <c r="A536">
        <v>10.895849</v>
      </c>
      <c r="B536">
        <v>-10.818436999999999</v>
      </c>
    </row>
    <row r="537" spans="1:2">
      <c r="A537">
        <v>10.914061</v>
      </c>
      <c r="B537">
        <v>-10.659815</v>
      </c>
    </row>
    <row r="538" spans="1:2">
      <c r="A538">
        <v>10.934105000000001</v>
      </c>
      <c r="B538">
        <v>-10.790603000000001</v>
      </c>
    </row>
    <row r="539" spans="1:2">
      <c r="A539">
        <v>10.952703</v>
      </c>
      <c r="B539">
        <v>-10.772796</v>
      </c>
    </row>
    <row r="540" spans="1:2">
      <c r="A540">
        <v>10.973539000000001</v>
      </c>
      <c r="B540">
        <v>-10.55716</v>
      </c>
    </row>
    <row r="541" spans="1:2">
      <c r="A541">
        <v>10.995627000000001</v>
      </c>
      <c r="B541">
        <v>-10.407068000000001</v>
      </c>
    </row>
    <row r="542" spans="1:2">
      <c r="A542">
        <v>11.01641</v>
      </c>
      <c r="B542">
        <v>-10.024730999999999</v>
      </c>
    </row>
    <row r="543" spans="1:2">
      <c r="A543">
        <v>11.032852</v>
      </c>
      <c r="B543">
        <v>-9.4774860000000007</v>
      </c>
    </row>
    <row r="544" spans="1:2">
      <c r="A544">
        <v>11.052686</v>
      </c>
      <c r="B544">
        <v>-9.1131060000000002</v>
      </c>
    </row>
    <row r="545" spans="1:2">
      <c r="A545">
        <v>11.073517000000001</v>
      </c>
      <c r="B545">
        <v>-9.0092540000000003</v>
      </c>
    </row>
    <row r="546" spans="1:2">
      <c r="A546">
        <v>11.096878</v>
      </c>
      <c r="B546">
        <v>-8.6659729999999993</v>
      </c>
    </row>
    <row r="547" spans="1:2">
      <c r="A547">
        <v>11.113818999999999</v>
      </c>
      <c r="B547">
        <v>-8.5459589999999999</v>
      </c>
    </row>
    <row r="548" spans="1:2">
      <c r="A548">
        <v>11.132699000000001</v>
      </c>
      <c r="B548">
        <v>-8.5021140000000006</v>
      </c>
    </row>
    <row r="549" spans="1:2">
      <c r="A549">
        <v>11.152694</v>
      </c>
      <c r="B549">
        <v>-8.4738310000000006</v>
      </c>
    </row>
    <row r="550" spans="1:2">
      <c r="A550">
        <v>11.175125</v>
      </c>
      <c r="B550">
        <v>-8.4904419999999998</v>
      </c>
    </row>
    <row r="551" spans="1:2">
      <c r="A551">
        <v>11.195304999999999</v>
      </c>
      <c r="B551">
        <v>-8.6396359999999994</v>
      </c>
    </row>
    <row r="552" spans="1:2">
      <c r="A552">
        <v>11.213898</v>
      </c>
      <c r="B552">
        <v>-8.7979579999999995</v>
      </c>
    </row>
    <row r="553" spans="1:2">
      <c r="A553">
        <v>11.232691000000001</v>
      </c>
      <c r="B553">
        <v>-9.1795469999999995</v>
      </c>
    </row>
    <row r="554" spans="1:2">
      <c r="A554">
        <v>11.256385</v>
      </c>
      <c r="B554">
        <v>-9.5062180000000005</v>
      </c>
    </row>
    <row r="555" spans="1:2">
      <c r="A555">
        <v>11.273595</v>
      </c>
      <c r="B555">
        <v>-9.7387630000000005</v>
      </c>
    </row>
    <row r="556" spans="1:2">
      <c r="A556">
        <v>11.295469000000001</v>
      </c>
      <c r="B556">
        <v>-10.121848999999999</v>
      </c>
    </row>
    <row r="557" spans="1:2">
      <c r="A557">
        <v>11.313744</v>
      </c>
      <c r="B557">
        <v>-10.393001999999999</v>
      </c>
    </row>
    <row r="558" spans="1:2">
      <c r="A558">
        <v>11.335207</v>
      </c>
      <c r="B558">
        <v>-10.642756</v>
      </c>
    </row>
    <row r="559" spans="1:2">
      <c r="A559">
        <v>11.352672</v>
      </c>
      <c r="B559">
        <v>-10.882185</v>
      </c>
    </row>
    <row r="560" spans="1:2">
      <c r="A560">
        <v>11.373135</v>
      </c>
      <c r="B560">
        <v>-10.730746</v>
      </c>
    </row>
    <row r="561" spans="1:2">
      <c r="A561">
        <v>11.395636</v>
      </c>
      <c r="B561">
        <v>-10.545787000000001</v>
      </c>
    </row>
    <row r="562" spans="1:2">
      <c r="A562">
        <v>11.418736000000001</v>
      </c>
      <c r="B562">
        <v>-9.8673059999999992</v>
      </c>
    </row>
    <row r="563" spans="1:2">
      <c r="A563">
        <v>11.433005</v>
      </c>
      <c r="B563">
        <v>-9.7454970000000003</v>
      </c>
    </row>
    <row r="564" spans="1:2">
      <c r="A564">
        <v>11.452721</v>
      </c>
      <c r="B564">
        <v>-9.236262</v>
      </c>
    </row>
    <row r="565" spans="1:2">
      <c r="A565">
        <v>11.473132</v>
      </c>
      <c r="B565">
        <v>-8.9839640000000003</v>
      </c>
    </row>
    <row r="566" spans="1:2">
      <c r="A566">
        <v>11.500461</v>
      </c>
      <c r="B566">
        <v>-8.8539239999999992</v>
      </c>
    </row>
    <row r="567" spans="1:2">
      <c r="A567">
        <v>11.514669</v>
      </c>
      <c r="B567">
        <v>-8.8449460000000002</v>
      </c>
    </row>
    <row r="568" spans="1:2">
      <c r="A568">
        <v>11.532681999999999</v>
      </c>
      <c r="B568">
        <v>-9.0061110000000006</v>
      </c>
    </row>
    <row r="569" spans="1:2">
      <c r="A569">
        <v>11.552682000000001</v>
      </c>
      <c r="B569">
        <v>-9.4988849999999996</v>
      </c>
    </row>
    <row r="570" spans="1:2">
      <c r="A570">
        <v>11.598229999999999</v>
      </c>
      <c r="B570">
        <v>-10.596965000000001</v>
      </c>
    </row>
    <row r="571" spans="1:2">
      <c r="A571">
        <v>11.613716</v>
      </c>
      <c r="B571">
        <v>-10.773394</v>
      </c>
    </row>
    <row r="572" spans="1:2">
      <c r="A572">
        <v>11.632756000000001</v>
      </c>
      <c r="B572">
        <v>-10.634077</v>
      </c>
    </row>
    <row r="573" spans="1:2">
      <c r="A573">
        <v>11.652680999999999</v>
      </c>
      <c r="B573">
        <v>-10.939797</v>
      </c>
    </row>
    <row r="574" spans="1:2">
      <c r="A574">
        <v>11.67418</v>
      </c>
      <c r="B574">
        <v>-11.001749</v>
      </c>
    </row>
    <row r="575" spans="1:2">
      <c r="A575">
        <v>11.695468999999999</v>
      </c>
      <c r="B575">
        <v>-10.737181</v>
      </c>
    </row>
    <row r="576" spans="1:2">
      <c r="A576">
        <v>11.713599</v>
      </c>
      <c r="B576">
        <v>-10.468871</v>
      </c>
    </row>
    <row r="577" spans="1:2">
      <c r="A577">
        <v>11.734356</v>
      </c>
      <c r="B577">
        <v>-9.8770330000000008</v>
      </c>
    </row>
    <row r="578" spans="1:2">
      <c r="A578">
        <v>11.752706</v>
      </c>
      <c r="B578">
        <v>-9.3088390000000008</v>
      </c>
    </row>
    <row r="579" spans="1:2">
      <c r="A579">
        <v>11.773510999999999</v>
      </c>
      <c r="B579">
        <v>-9.1678750000000004</v>
      </c>
    </row>
    <row r="580" spans="1:2">
      <c r="A580">
        <v>11.795101000000001</v>
      </c>
      <c r="B580">
        <v>-9.0504049999999996</v>
      </c>
    </row>
    <row r="581" spans="1:2">
      <c r="A581">
        <v>11.816208</v>
      </c>
      <c r="B581">
        <v>-9.0430729999999997</v>
      </c>
    </row>
    <row r="582" spans="1:2">
      <c r="A582">
        <v>11.832705000000001</v>
      </c>
      <c r="B582">
        <v>-9.1918179999999996</v>
      </c>
    </row>
    <row r="583" spans="1:2">
      <c r="A583">
        <v>11.852677999999999</v>
      </c>
      <c r="B583">
        <v>-9.5361460000000005</v>
      </c>
    </row>
    <row r="584" spans="1:2">
      <c r="A584">
        <v>11.873544000000001</v>
      </c>
      <c r="B584">
        <v>-9.7311309999999995</v>
      </c>
    </row>
    <row r="585" spans="1:2">
      <c r="A585">
        <v>11.896934</v>
      </c>
      <c r="B585">
        <v>-10.092817999999999</v>
      </c>
    </row>
    <row r="586" spans="1:2">
      <c r="A586">
        <v>11.913703999999999</v>
      </c>
      <c r="B586">
        <v>-10.138458999999999</v>
      </c>
    </row>
    <row r="587" spans="1:2">
      <c r="A587">
        <v>11.932677999999999</v>
      </c>
      <c r="B587">
        <v>-10.240665</v>
      </c>
    </row>
    <row r="588" spans="1:2">
      <c r="A588">
        <v>11.952674</v>
      </c>
      <c r="B588">
        <v>-10.092669000000001</v>
      </c>
    </row>
    <row r="589" spans="1:2">
      <c r="A589">
        <v>11.97626</v>
      </c>
      <c r="B589">
        <v>-10.187841000000001</v>
      </c>
    </row>
    <row r="590" spans="1:2">
      <c r="A590">
        <v>11.995336</v>
      </c>
      <c r="B590">
        <v>-10.523341</v>
      </c>
    </row>
    <row r="591" spans="1:2">
      <c r="A591">
        <v>12.013695999999999</v>
      </c>
      <c r="B591">
        <v>-10.234081</v>
      </c>
    </row>
    <row r="592" spans="1:2">
      <c r="A592">
        <v>12.032895999999999</v>
      </c>
      <c r="B592">
        <v>-10.950272</v>
      </c>
    </row>
    <row r="593" spans="1:2">
      <c r="A593">
        <v>12.055807</v>
      </c>
      <c r="B593">
        <v>-10.865574000000001</v>
      </c>
    </row>
    <row r="594" spans="1:2">
      <c r="A594">
        <v>12.073243</v>
      </c>
      <c r="B594">
        <v>-10.817539</v>
      </c>
    </row>
    <row r="595" spans="1:2">
      <c r="A595">
        <v>12.095863</v>
      </c>
      <c r="B595">
        <v>-10.220912999999999</v>
      </c>
    </row>
    <row r="596" spans="1:2">
      <c r="A596">
        <v>12.113654</v>
      </c>
      <c r="B596">
        <v>-9.9328500000000002</v>
      </c>
    </row>
    <row r="597" spans="1:2">
      <c r="A597">
        <v>12.135814</v>
      </c>
      <c r="B597">
        <v>-9.3918909999999993</v>
      </c>
    </row>
    <row r="598" spans="1:2">
      <c r="A598">
        <v>12.152677000000001</v>
      </c>
      <c r="B598">
        <v>-9.2244399999999995</v>
      </c>
    </row>
    <row r="599" spans="1:2">
      <c r="A599">
        <v>12.173577999999999</v>
      </c>
      <c r="B599">
        <v>-8.9374249999999993</v>
      </c>
    </row>
    <row r="600" spans="1:2">
      <c r="A600">
        <v>12.195492</v>
      </c>
      <c r="B600">
        <v>-9.0908090000000001</v>
      </c>
    </row>
    <row r="601" spans="1:2">
      <c r="A601">
        <v>12.219322999999999</v>
      </c>
      <c r="B601">
        <v>-9.3501399999999997</v>
      </c>
    </row>
    <row r="602" spans="1:2">
      <c r="A602">
        <v>12.232951999999999</v>
      </c>
      <c r="B602">
        <v>-9.7106300000000001</v>
      </c>
    </row>
    <row r="603" spans="1:2">
      <c r="A603">
        <v>12.252841</v>
      </c>
      <c r="B603">
        <v>-10.344218</v>
      </c>
    </row>
    <row r="604" spans="1:2">
      <c r="A604">
        <v>12.273493999999999</v>
      </c>
      <c r="B604">
        <v>-10.485631</v>
      </c>
    </row>
    <row r="605" spans="1:2">
      <c r="A605">
        <v>12.29941</v>
      </c>
      <c r="B605">
        <v>-10.955809</v>
      </c>
    </row>
    <row r="606" spans="1:2">
      <c r="A606">
        <v>12.314494</v>
      </c>
      <c r="B606">
        <v>-11.020754</v>
      </c>
    </row>
    <row r="607" spans="1:2">
      <c r="A607">
        <v>12.333733000000001</v>
      </c>
      <c r="B607">
        <v>-10.187991</v>
      </c>
    </row>
    <row r="608" spans="1:2">
      <c r="A608">
        <v>12.352672</v>
      </c>
      <c r="B608">
        <v>-8.7407939999999993</v>
      </c>
    </row>
    <row r="609" spans="1:2">
      <c r="A609">
        <v>12.380025</v>
      </c>
      <c r="B609">
        <v>-6.3629680000000004</v>
      </c>
    </row>
    <row r="610" spans="1:2">
      <c r="A610">
        <v>12.393924</v>
      </c>
      <c r="B610">
        <v>-5.8989250000000002</v>
      </c>
    </row>
    <row r="611" spans="1:2">
      <c r="A611">
        <v>12.413656</v>
      </c>
      <c r="B611">
        <v>-5.4836660000000004</v>
      </c>
    </row>
    <row r="612" spans="1:2">
      <c r="A612">
        <v>12.432694</v>
      </c>
      <c r="B612">
        <v>-5.0809769999999999</v>
      </c>
    </row>
    <row r="613" spans="1:2">
      <c r="A613">
        <v>12.473068</v>
      </c>
      <c r="B613">
        <v>-4.8243390000000002</v>
      </c>
    </row>
    <row r="614" spans="1:2">
      <c r="A614">
        <v>12.493551</v>
      </c>
      <c r="B614">
        <v>-4.0288370000000002</v>
      </c>
    </row>
    <row r="615" spans="1:2">
      <c r="A615">
        <v>12.514271000000001</v>
      </c>
      <c r="B615">
        <v>-2.8798789999999999</v>
      </c>
    </row>
    <row r="616" spans="1:2">
      <c r="A616">
        <v>12.539683</v>
      </c>
      <c r="B616">
        <v>-1.4126289999999999</v>
      </c>
    </row>
    <row r="617" spans="1:2">
      <c r="A617">
        <v>12.552688</v>
      </c>
      <c r="B617">
        <v>-0.57058900000000001</v>
      </c>
    </row>
    <row r="618" spans="1:2">
      <c r="A618">
        <v>12.573527</v>
      </c>
      <c r="B618">
        <v>0.45192199999999999</v>
      </c>
    </row>
    <row r="619" spans="1:2">
      <c r="A619">
        <v>12.593612</v>
      </c>
      <c r="B619">
        <v>0.64166900000000004</v>
      </c>
    </row>
    <row r="620" spans="1:2">
      <c r="A620">
        <v>12.621492999999999</v>
      </c>
      <c r="B620">
        <v>1.853777</v>
      </c>
    </row>
    <row r="621" spans="1:2">
      <c r="A621">
        <v>12.632619999999999</v>
      </c>
      <c r="B621">
        <v>1.9511940000000001</v>
      </c>
    </row>
    <row r="622" spans="1:2">
      <c r="A622">
        <v>12.652685999999999</v>
      </c>
      <c r="B622">
        <v>1.6427799999999999</v>
      </c>
    </row>
    <row r="623" spans="1:2">
      <c r="A623">
        <v>12.673525</v>
      </c>
      <c r="B623">
        <v>0.56759599999999999</v>
      </c>
    </row>
    <row r="624" spans="1:2">
      <c r="A624">
        <v>12.720545</v>
      </c>
      <c r="B624">
        <v>-0.75464900000000001</v>
      </c>
    </row>
    <row r="625" spans="1:2">
      <c r="A625">
        <v>12.732748000000001</v>
      </c>
      <c r="B625">
        <v>-1.4228050000000001</v>
      </c>
    </row>
    <row r="626" spans="1:2">
      <c r="A626">
        <v>12.75268</v>
      </c>
      <c r="B626">
        <v>-2.7841070000000001</v>
      </c>
    </row>
    <row r="627" spans="1:2">
      <c r="A627">
        <v>12.775058</v>
      </c>
      <c r="B627">
        <v>-4.5115850000000002</v>
      </c>
    </row>
    <row r="628" spans="1:2">
      <c r="A628">
        <v>12.793824000000001</v>
      </c>
      <c r="B628">
        <v>-6.0711639999999996</v>
      </c>
    </row>
    <row r="629" spans="1:2">
      <c r="A629">
        <v>12.813753999999999</v>
      </c>
      <c r="B629">
        <v>-6.919041</v>
      </c>
    </row>
    <row r="630" spans="1:2">
      <c r="A630">
        <v>12.832694999999999</v>
      </c>
      <c r="B630">
        <v>-6.3046069999999999</v>
      </c>
    </row>
    <row r="631" spans="1:2">
      <c r="A631">
        <v>12.857241</v>
      </c>
      <c r="B631">
        <v>-4.9430059999999996</v>
      </c>
    </row>
    <row r="632" spans="1:2">
      <c r="A632">
        <v>12.873567</v>
      </c>
      <c r="B632">
        <v>-4.390225</v>
      </c>
    </row>
    <row r="633" spans="1:2">
      <c r="A633">
        <v>12.89345</v>
      </c>
      <c r="B633">
        <v>-4.7778</v>
      </c>
    </row>
    <row r="634" spans="1:2">
      <c r="A634">
        <v>12.913601</v>
      </c>
      <c r="B634">
        <v>-5.1246720000000003</v>
      </c>
    </row>
    <row r="635" spans="1:2">
      <c r="A635">
        <v>12.936776999999999</v>
      </c>
      <c r="B635">
        <v>-4.2799379999999996</v>
      </c>
    </row>
    <row r="636" spans="1:2">
      <c r="A636">
        <v>12.95279</v>
      </c>
      <c r="B636">
        <v>-3.5300769999999999</v>
      </c>
    </row>
    <row r="637" spans="1:2">
      <c r="A637">
        <v>12.973539000000001</v>
      </c>
      <c r="B637">
        <v>-2.4951460000000001</v>
      </c>
    </row>
    <row r="638" spans="1:2">
      <c r="A638">
        <v>12.994139000000001</v>
      </c>
      <c r="B638">
        <v>-2.6043859999999999</v>
      </c>
    </row>
    <row r="639" spans="1:2">
      <c r="A639">
        <v>13.01735</v>
      </c>
      <c r="B639">
        <v>-5.2569569999999999</v>
      </c>
    </row>
    <row r="640" spans="1:2">
      <c r="A640">
        <v>13.032798</v>
      </c>
      <c r="B640">
        <v>-6.3381270000000001</v>
      </c>
    </row>
    <row r="641" spans="1:2">
      <c r="A641">
        <v>13.052673</v>
      </c>
      <c r="B641">
        <v>-7.4634419999999997</v>
      </c>
    </row>
    <row r="642" spans="1:2">
      <c r="A642">
        <v>13.073803</v>
      </c>
      <c r="B642">
        <v>-5.7841490000000002</v>
      </c>
    </row>
    <row r="643" spans="1:2">
      <c r="A643">
        <v>13.098264</v>
      </c>
      <c r="B643">
        <v>-5.6994509999999998</v>
      </c>
    </row>
    <row r="644" spans="1:2">
      <c r="A644">
        <v>13.114644999999999</v>
      </c>
      <c r="B644">
        <v>-6.6583629999999996</v>
      </c>
    </row>
    <row r="645" spans="1:2">
      <c r="A645">
        <v>13.132695999999999</v>
      </c>
      <c r="B645">
        <v>-7.6313409999999999</v>
      </c>
    </row>
    <row r="646" spans="1:2">
      <c r="A646">
        <v>13.1533</v>
      </c>
      <c r="B646">
        <v>-8.2911169999999998</v>
      </c>
    </row>
    <row r="647" spans="1:2">
      <c r="A647">
        <v>13.178260999999999</v>
      </c>
      <c r="B647">
        <v>-9.3766269999999992</v>
      </c>
    </row>
    <row r="648" spans="1:2">
      <c r="A648">
        <v>13.195669000000001</v>
      </c>
      <c r="B648">
        <v>-9.1900220000000008</v>
      </c>
    </row>
    <row r="649" spans="1:2">
      <c r="A649">
        <v>13.213687999999999</v>
      </c>
      <c r="B649">
        <v>-8.6526540000000001</v>
      </c>
    </row>
    <row r="650" spans="1:2">
      <c r="A650">
        <v>13.232889999999999</v>
      </c>
      <c r="B650">
        <v>-8.7430389999999996</v>
      </c>
    </row>
    <row r="651" spans="1:2">
      <c r="A651">
        <v>13.258829</v>
      </c>
      <c r="B651">
        <v>-6.3653620000000002</v>
      </c>
    </row>
    <row r="652" spans="1:2">
      <c r="A652">
        <v>13.273593999999999</v>
      </c>
      <c r="B652">
        <v>-5.6756580000000003</v>
      </c>
    </row>
    <row r="653" spans="1:2">
      <c r="A653">
        <v>13.296078</v>
      </c>
      <c r="B653">
        <v>-5.5028199999999998</v>
      </c>
    </row>
    <row r="654" spans="1:2">
      <c r="A654">
        <v>13.313777</v>
      </c>
      <c r="B654">
        <v>-5.811833</v>
      </c>
    </row>
    <row r="655" spans="1:2">
      <c r="A655">
        <v>13.338400999999999</v>
      </c>
      <c r="B655">
        <v>-6.1688809999999998</v>
      </c>
    </row>
    <row r="656" spans="1:2">
      <c r="A656">
        <v>13.352765</v>
      </c>
      <c r="B656">
        <v>-6.3922980000000003</v>
      </c>
    </row>
    <row r="657" spans="1:2">
      <c r="A657">
        <v>13.373695</v>
      </c>
      <c r="B657">
        <v>-6.4740029999999997</v>
      </c>
    </row>
    <row r="658" spans="1:2">
      <c r="A658">
        <v>13.395609</v>
      </c>
      <c r="B658">
        <v>-6.1661869999999999</v>
      </c>
    </row>
    <row r="659" spans="1:2">
      <c r="A659">
        <v>13.421480000000001</v>
      </c>
      <c r="B659">
        <v>-5.7874410000000003</v>
      </c>
    </row>
    <row r="660" spans="1:2">
      <c r="A660">
        <v>13.432757000000001</v>
      </c>
      <c r="B660">
        <v>-5.5759949999999998</v>
      </c>
    </row>
    <row r="661" spans="1:2">
      <c r="A661">
        <v>13.452737000000001</v>
      </c>
      <c r="B661">
        <v>-5.7955220000000001</v>
      </c>
    </row>
    <row r="662" spans="1:2">
      <c r="A662">
        <v>13.473585999999999</v>
      </c>
      <c r="B662">
        <v>-7.8044779999999996</v>
      </c>
    </row>
    <row r="663" spans="1:2">
      <c r="A663">
        <v>13.50238</v>
      </c>
      <c r="B663">
        <v>-11.393814000000001</v>
      </c>
    </row>
    <row r="664" spans="1:2">
      <c r="A664">
        <v>13.514927</v>
      </c>
      <c r="B664">
        <v>-11.419104000000001</v>
      </c>
    </row>
    <row r="665" spans="1:2">
      <c r="A665">
        <v>13.532762999999999</v>
      </c>
      <c r="B665">
        <v>-10.877694999999999</v>
      </c>
    </row>
    <row r="666" spans="1:2">
      <c r="A666">
        <v>13.552906999999999</v>
      </c>
      <c r="B666">
        <v>-9.7481899999999992</v>
      </c>
    </row>
    <row r="667" spans="1:2">
      <c r="A667">
        <v>13.584099</v>
      </c>
      <c r="B667">
        <v>-6.7810699999999997</v>
      </c>
    </row>
    <row r="668" spans="1:2">
      <c r="A668">
        <v>13.593617</v>
      </c>
      <c r="B668">
        <v>-6.8726520000000004</v>
      </c>
    </row>
    <row r="669" spans="1:2">
      <c r="A669">
        <v>13.613602999999999</v>
      </c>
      <c r="B669">
        <v>-6.8710060000000004</v>
      </c>
    </row>
    <row r="670" spans="1:2">
      <c r="A670">
        <v>13.632797</v>
      </c>
      <c r="B670">
        <v>-7.0356129999999997</v>
      </c>
    </row>
    <row r="671" spans="1:2">
      <c r="A671">
        <v>13.663278999999999</v>
      </c>
      <c r="B671">
        <v>-10.239768</v>
      </c>
    </row>
    <row r="672" spans="1:2">
      <c r="A672">
        <v>13.67375</v>
      </c>
      <c r="B672">
        <v>-11.869529</v>
      </c>
    </row>
    <row r="673" spans="1:2">
      <c r="A673">
        <v>13.69529</v>
      </c>
      <c r="B673">
        <v>-12.958181</v>
      </c>
    </row>
    <row r="674" spans="1:2">
      <c r="A674">
        <v>13.713603000000001</v>
      </c>
      <c r="B674">
        <v>-13.167532</v>
      </c>
    </row>
    <row r="675" spans="1:2">
      <c r="A675">
        <v>13.765434000000001</v>
      </c>
      <c r="B675">
        <v>-14.175376999999999</v>
      </c>
    </row>
    <row r="676" spans="1:2">
      <c r="A676">
        <v>13.795748</v>
      </c>
      <c r="B676">
        <v>-14.730852000000001</v>
      </c>
    </row>
    <row r="677" spans="1:2">
      <c r="A677">
        <v>13.841789</v>
      </c>
      <c r="B677">
        <v>-18.540163</v>
      </c>
    </row>
    <row r="678" spans="1:2">
      <c r="A678">
        <v>13.852719</v>
      </c>
      <c r="B678">
        <v>-19.134094999999999</v>
      </c>
    </row>
    <row r="679" spans="1:2">
      <c r="A679">
        <v>13.873532000000001</v>
      </c>
      <c r="B679">
        <v>-18.818199</v>
      </c>
    </row>
    <row r="680" spans="1:2">
      <c r="A680">
        <v>13.921379999999999</v>
      </c>
      <c r="B680">
        <v>-15.400803</v>
      </c>
    </row>
    <row r="681" spans="1:2">
      <c r="A681">
        <v>13.932843999999999</v>
      </c>
      <c r="B681">
        <v>-14.527487000000001</v>
      </c>
    </row>
    <row r="682" spans="1:2">
      <c r="A682">
        <v>13.952672</v>
      </c>
      <c r="B682">
        <v>-13.30236</v>
      </c>
    </row>
    <row r="683" spans="1:2">
      <c r="A683">
        <v>13.97523</v>
      </c>
      <c r="B683">
        <v>-12.717107</v>
      </c>
    </row>
    <row r="684" spans="1:2">
      <c r="A684">
        <v>13.993600000000001</v>
      </c>
      <c r="B684">
        <v>-13.0969</v>
      </c>
    </row>
    <row r="685" spans="1:2">
      <c r="A685">
        <v>14.012795000000001</v>
      </c>
      <c r="B685">
        <v>-14.169840000000001</v>
      </c>
    </row>
    <row r="686" spans="1:2">
      <c r="A686">
        <v>14.032924</v>
      </c>
      <c r="B686">
        <v>-16.146623999999999</v>
      </c>
    </row>
    <row r="687" spans="1:2">
      <c r="A687">
        <v>14.057765</v>
      </c>
      <c r="B687">
        <v>-18.289361</v>
      </c>
    </row>
    <row r="688" spans="1:2">
      <c r="A688">
        <v>14.073549</v>
      </c>
      <c r="B688">
        <v>-21.345669000000001</v>
      </c>
    </row>
    <row r="689" spans="1:2">
      <c r="A689">
        <v>14.093548999999999</v>
      </c>
      <c r="B689">
        <v>-22.162420000000001</v>
      </c>
    </row>
    <row r="690" spans="1:2">
      <c r="A690">
        <v>14.113744000000001</v>
      </c>
      <c r="B690">
        <v>-20.701456</v>
      </c>
    </row>
    <row r="691" spans="1:2">
      <c r="A691">
        <v>14.158704999999999</v>
      </c>
      <c r="B691">
        <v>-17.090122000000001</v>
      </c>
    </row>
    <row r="692" spans="1:2">
      <c r="A692">
        <v>14.172775</v>
      </c>
      <c r="B692">
        <v>-16.641342999999999</v>
      </c>
    </row>
    <row r="693" spans="1:2">
      <c r="A693">
        <v>14.194343</v>
      </c>
      <c r="B693">
        <v>-15.911834000000001</v>
      </c>
    </row>
    <row r="694" spans="1:2">
      <c r="A694">
        <v>14.217451000000001</v>
      </c>
      <c r="B694">
        <v>-15.844943000000001</v>
      </c>
    </row>
    <row r="695" spans="1:2">
      <c r="A695">
        <v>14.232972999999999</v>
      </c>
      <c r="B695">
        <v>-16.009550999999998</v>
      </c>
    </row>
    <row r="696" spans="1:2">
      <c r="A696">
        <v>14.252711</v>
      </c>
      <c r="B696">
        <v>-15.790623</v>
      </c>
    </row>
    <row r="697" spans="1:2">
      <c r="A697">
        <v>14.272705</v>
      </c>
      <c r="B697">
        <v>-16.319610999999998</v>
      </c>
    </row>
    <row r="698" spans="1:2">
      <c r="A698">
        <v>14.299948000000001</v>
      </c>
      <c r="B698">
        <v>-17.924531000000002</v>
      </c>
    </row>
    <row r="699" spans="1:2">
      <c r="A699">
        <v>14.313763</v>
      </c>
      <c r="B699">
        <v>-18.613786999999999</v>
      </c>
    </row>
    <row r="700" spans="1:2">
      <c r="A700">
        <v>14.332665</v>
      </c>
      <c r="B700">
        <v>-19.504162000000001</v>
      </c>
    </row>
    <row r="701" spans="1:2">
      <c r="A701">
        <v>14.352668</v>
      </c>
      <c r="B701">
        <v>-19.304238999999999</v>
      </c>
    </row>
    <row r="702" spans="1:2">
      <c r="A702">
        <v>14.381411</v>
      </c>
      <c r="B702">
        <v>-18.387377000000001</v>
      </c>
    </row>
    <row r="703" spans="1:2">
      <c r="A703">
        <v>14.393711</v>
      </c>
      <c r="B703">
        <v>-17.627939000000001</v>
      </c>
    </row>
    <row r="704" spans="1:2">
      <c r="A704">
        <v>14.413667999999999</v>
      </c>
      <c r="B704">
        <v>-16.623536000000001</v>
      </c>
    </row>
    <row r="705" spans="1:2">
      <c r="A705">
        <v>14.432693</v>
      </c>
      <c r="B705">
        <v>-16.025862</v>
      </c>
    </row>
    <row r="706" spans="1:2">
      <c r="A706">
        <v>14.459612</v>
      </c>
      <c r="B706">
        <v>-15.346034</v>
      </c>
    </row>
    <row r="707" spans="1:2">
      <c r="A707">
        <v>14.473648000000001</v>
      </c>
      <c r="B707">
        <v>-14.162508000000001</v>
      </c>
    </row>
    <row r="708" spans="1:2">
      <c r="A708">
        <v>14.493973</v>
      </c>
      <c r="B708">
        <v>-14.089332000000001</v>
      </c>
    </row>
    <row r="709" spans="1:2">
      <c r="A709">
        <v>14.5136</v>
      </c>
      <c r="B709">
        <v>-14.022143</v>
      </c>
    </row>
    <row r="710" spans="1:2">
      <c r="A710">
        <v>14.539396999999999</v>
      </c>
      <c r="B710">
        <v>-13.919936999999999</v>
      </c>
    </row>
    <row r="711" spans="1:2">
      <c r="A711">
        <v>14.552657</v>
      </c>
      <c r="B711">
        <v>-13.137154000000001</v>
      </c>
    </row>
    <row r="712" spans="1:2">
      <c r="A712">
        <v>14.573528</v>
      </c>
      <c r="B712">
        <v>-11.268114000000001</v>
      </c>
    </row>
    <row r="713" spans="1:2">
      <c r="A713">
        <v>14.593605999999999</v>
      </c>
      <c r="B713">
        <v>-9.3585200000000004</v>
      </c>
    </row>
    <row r="714" spans="1:2">
      <c r="A714">
        <v>14.619052</v>
      </c>
      <c r="B714">
        <v>-8.0398669999999992</v>
      </c>
    </row>
    <row r="715" spans="1:2">
      <c r="A715">
        <v>14.632761</v>
      </c>
      <c r="B715">
        <v>-7.935117</v>
      </c>
    </row>
    <row r="716" spans="1:2">
      <c r="A716">
        <v>14.653017</v>
      </c>
      <c r="B716">
        <v>-8.5841180000000001</v>
      </c>
    </row>
    <row r="717" spans="1:2">
      <c r="A717">
        <v>14.673608</v>
      </c>
      <c r="B717">
        <v>-9.9008260000000003</v>
      </c>
    </row>
    <row r="718" spans="1:2">
      <c r="A718">
        <v>14.702199999999999</v>
      </c>
      <c r="B718">
        <v>-11.019258000000001</v>
      </c>
    </row>
    <row r="719" spans="1:2">
      <c r="A719">
        <v>14.713967</v>
      </c>
      <c r="B719">
        <v>-11.160520999999999</v>
      </c>
    </row>
    <row r="720" spans="1:2">
      <c r="A720">
        <v>14.732756999999999</v>
      </c>
      <c r="B720">
        <v>-11.125055</v>
      </c>
    </row>
    <row r="721" spans="1:2">
      <c r="A721">
        <v>14.752637999999999</v>
      </c>
      <c r="B721">
        <v>-11.032425999999999</v>
      </c>
    </row>
    <row r="722" spans="1:2">
      <c r="A722">
        <v>14.781401000000001</v>
      </c>
      <c r="B722">
        <v>-11.128945999999999</v>
      </c>
    </row>
    <row r="723" spans="1:2">
      <c r="A723">
        <v>14.794017999999999</v>
      </c>
      <c r="B723">
        <v>-11.294002000000001</v>
      </c>
    </row>
    <row r="724" spans="1:2">
      <c r="A724">
        <v>14.813599</v>
      </c>
      <c r="B724">
        <v>-11.128945999999999</v>
      </c>
    </row>
    <row r="725" spans="1:2">
      <c r="A725">
        <v>14.832687999999999</v>
      </c>
      <c r="B725">
        <v>-11.294002000000001</v>
      </c>
    </row>
    <row r="726" spans="1:2">
      <c r="A726">
        <v>14.86159</v>
      </c>
      <c r="B726">
        <v>-11.071184000000001</v>
      </c>
    </row>
    <row r="727" spans="1:2">
      <c r="A727">
        <v>14.873605</v>
      </c>
      <c r="B727">
        <v>-10.928424</v>
      </c>
    </row>
    <row r="728" spans="1:2">
      <c r="A728">
        <v>14.895977</v>
      </c>
      <c r="B728">
        <v>-10.124991</v>
      </c>
    </row>
    <row r="729" spans="1:2">
      <c r="A729">
        <v>14.913751</v>
      </c>
      <c r="B729">
        <v>-9.7576180000000008</v>
      </c>
    </row>
    <row r="730" spans="1:2">
      <c r="A730">
        <v>14.958830000000001</v>
      </c>
      <c r="B730">
        <v>-8.4132259999999999</v>
      </c>
    </row>
    <row r="731" spans="1:2">
      <c r="A731">
        <v>14.973844</v>
      </c>
      <c r="B731">
        <v>-8.3565109999999994</v>
      </c>
    </row>
    <row r="732" spans="1:2">
      <c r="A732">
        <v>14.99357</v>
      </c>
      <c r="B732">
        <v>-8.3873379999999997</v>
      </c>
    </row>
    <row r="733" spans="1:2">
      <c r="A733">
        <v>15.016368</v>
      </c>
      <c r="B733">
        <v>-8.9511920000000007</v>
      </c>
    </row>
    <row r="734" spans="1:2">
      <c r="A734">
        <v>15.032626</v>
      </c>
      <c r="B734">
        <v>-9.1168469999999999</v>
      </c>
    </row>
    <row r="735" spans="1:2">
      <c r="A735">
        <v>15.052673</v>
      </c>
      <c r="B735">
        <v>-9.4665619999999997</v>
      </c>
    </row>
    <row r="736" spans="1:2">
      <c r="A736">
        <v>15.073537</v>
      </c>
      <c r="B736">
        <v>-10.055557</v>
      </c>
    </row>
    <row r="737" spans="1:2">
      <c r="A737">
        <v>15.098072999999999</v>
      </c>
      <c r="B737">
        <v>-10.704858</v>
      </c>
    </row>
    <row r="738" spans="1:2">
      <c r="A738">
        <v>15.113845</v>
      </c>
      <c r="B738">
        <v>-10.996062999999999</v>
      </c>
    </row>
    <row r="739" spans="1:2">
      <c r="A739">
        <v>15.132657999999999</v>
      </c>
      <c r="B739">
        <v>-11.112036</v>
      </c>
    </row>
    <row r="740" spans="1:2">
      <c r="A740">
        <v>15.152703000000001</v>
      </c>
      <c r="B740">
        <v>-10.590680000000001</v>
      </c>
    </row>
    <row r="741" spans="1:2">
      <c r="A741">
        <v>15.176944000000001</v>
      </c>
      <c r="B741">
        <v>-9.7721330000000002</v>
      </c>
    </row>
    <row r="742" spans="1:2">
      <c r="A742">
        <v>15.193789000000001</v>
      </c>
      <c r="B742">
        <v>-9.216958</v>
      </c>
    </row>
    <row r="743" spans="1:2">
      <c r="A743">
        <v>15.213613</v>
      </c>
      <c r="B743">
        <v>-8.7822449999999996</v>
      </c>
    </row>
    <row r="744" spans="1:2">
      <c r="A744">
        <v>15.232683</v>
      </c>
      <c r="B744">
        <v>-8.4172659999999997</v>
      </c>
    </row>
    <row r="745" spans="1:2">
      <c r="A745">
        <v>15.258573999999999</v>
      </c>
      <c r="B745">
        <v>-8.035228</v>
      </c>
    </row>
    <row r="746" spans="1:2">
      <c r="A746">
        <v>15.273631999999999</v>
      </c>
      <c r="B746">
        <v>-7.8673279999999997</v>
      </c>
    </row>
    <row r="747" spans="1:2">
      <c r="A747">
        <v>15.293654</v>
      </c>
      <c r="B747">
        <v>-7.7971459999999997</v>
      </c>
    </row>
    <row r="748" spans="1:2">
      <c r="A748">
        <v>15.313666</v>
      </c>
      <c r="B748">
        <v>-7.7525519999999997</v>
      </c>
    </row>
    <row r="749" spans="1:2">
      <c r="A749">
        <v>15.338429</v>
      </c>
      <c r="B749">
        <v>-8.3075779999999995</v>
      </c>
    </row>
    <row r="750" spans="1:2">
      <c r="A750">
        <v>15.352682</v>
      </c>
      <c r="B750">
        <v>-8.7657849999999993</v>
      </c>
    </row>
    <row r="751" spans="1:2">
      <c r="A751">
        <v>15.373576</v>
      </c>
      <c r="B751">
        <v>-10.052714</v>
      </c>
    </row>
    <row r="752" spans="1:2">
      <c r="A752">
        <v>15.393658</v>
      </c>
      <c r="B752">
        <v>-11.293253999999999</v>
      </c>
    </row>
    <row r="753" spans="1:2">
      <c r="A753">
        <v>15.418882</v>
      </c>
      <c r="B753">
        <v>-12.089953</v>
      </c>
    </row>
    <row r="754" spans="1:2">
      <c r="A754">
        <v>15.43282</v>
      </c>
      <c r="B754">
        <v>-11.825983000000001</v>
      </c>
    </row>
    <row r="755" spans="1:2">
      <c r="A755">
        <v>15.452759</v>
      </c>
      <c r="B755">
        <v>-11.024944</v>
      </c>
    </row>
    <row r="756" spans="1:2">
      <c r="A756">
        <v>15.473407</v>
      </c>
      <c r="B756">
        <v>-10.496705</v>
      </c>
    </row>
    <row r="757" spans="1:2">
      <c r="A757">
        <v>15.500457000000001</v>
      </c>
      <c r="B757">
        <v>-9.1418370000000007</v>
      </c>
    </row>
    <row r="758" spans="1:2">
      <c r="A758">
        <v>15.513617999999999</v>
      </c>
      <c r="B758">
        <v>-9.0146409999999992</v>
      </c>
    </row>
    <row r="759" spans="1:2">
      <c r="A759">
        <v>15.532714</v>
      </c>
      <c r="B759">
        <v>-9.1418370000000007</v>
      </c>
    </row>
    <row r="760" spans="1:2">
      <c r="A760">
        <v>15.55283</v>
      </c>
      <c r="B760">
        <v>-9.0146409999999992</v>
      </c>
    </row>
    <row r="761" spans="1:2">
      <c r="A761">
        <v>15.582075</v>
      </c>
      <c r="B761">
        <v>-8.82639</v>
      </c>
    </row>
    <row r="762" spans="1:2">
      <c r="A762">
        <v>15.593785</v>
      </c>
      <c r="B762">
        <v>-8.7404949999999992</v>
      </c>
    </row>
    <row r="763" spans="1:2">
      <c r="A763">
        <v>15.613599000000001</v>
      </c>
      <c r="B763">
        <v>-8.9459549999999997</v>
      </c>
    </row>
    <row r="764" spans="1:2">
      <c r="A764">
        <v>15.632802</v>
      </c>
      <c r="B764">
        <v>-8.8998650000000001</v>
      </c>
    </row>
    <row r="765" spans="1:2">
      <c r="A765">
        <v>15.661732000000001</v>
      </c>
      <c r="B765">
        <v>-9.4260090000000005</v>
      </c>
    </row>
    <row r="766" spans="1:2">
      <c r="A766">
        <v>15.673633000000001</v>
      </c>
      <c r="B766">
        <v>-9.5457239999999999</v>
      </c>
    </row>
    <row r="767" spans="1:2">
      <c r="A767">
        <v>15.693834000000001</v>
      </c>
      <c r="B767">
        <v>-9.7083849999999998</v>
      </c>
    </row>
    <row r="768" spans="1:2">
      <c r="A768">
        <v>15.714407</v>
      </c>
      <c r="B768">
        <v>-9.8719450000000002</v>
      </c>
    </row>
    <row r="769" spans="1:2">
      <c r="A769">
        <v>15.740166</v>
      </c>
      <c r="B769">
        <v>-9.8435129999999997</v>
      </c>
    </row>
    <row r="770" spans="1:2">
      <c r="A770">
        <v>15.753549</v>
      </c>
      <c r="B770">
        <v>-9.8243589999999994</v>
      </c>
    </row>
    <row r="771" spans="1:2">
      <c r="A771">
        <v>15.773574999999999</v>
      </c>
      <c r="B771">
        <v>-9.6479300000000006</v>
      </c>
    </row>
    <row r="772" spans="1:2">
      <c r="A772">
        <v>15.793566</v>
      </c>
      <c r="B772">
        <v>-9.7579170000000008</v>
      </c>
    </row>
    <row r="773" spans="1:2">
      <c r="A773">
        <v>15.820672999999999</v>
      </c>
      <c r="B773">
        <v>-9.9445219999999992</v>
      </c>
    </row>
    <row r="774" spans="1:2">
      <c r="A774">
        <v>15.832844</v>
      </c>
      <c r="B774">
        <v>-9.9533509999999996</v>
      </c>
    </row>
    <row r="775" spans="1:2">
      <c r="A775">
        <v>15.852777</v>
      </c>
      <c r="B775">
        <v>-10.204601</v>
      </c>
    </row>
    <row r="776" spans="1:2">
      <c r="A776">
        <v>15.873495</v>
      </c>
      <c r="B776">
        <v>-10.472013</v>
      </c>
    </row>
    <row r="777" spans="1:2">
      <c r="A777">
        <v>15.902914000000001</v>
      </c>
      <c r="B777">
        <v>-10.578858</v>
      </c>
    </row>
    <row r="778" spans="1:2">
      <c r="A778">
        <v>15.914614</v>
      </c>
      <c r="B778">
        <v>-10.392253999999999</v>
      </c>
    </row>
    <row r="779" spans="1:2">
      <c r="A779">
        <v>15.93268</v>
      </c>
      <c r="B779">
        <v>-9.8110409999999995</v>
      </c>
    </row>
    <row r="780" spans="1:2">
      <c r="A780">
        <v>15.952704000000001</v>
      </c>
      <c r="B780">
        <v>-9.3163210000000003</v>
      </c>
    </row>
    <row r="781" spans="1:2">
      <c r="A781">
        <v>15.999026000000001</v>
      </c>
      <c r="B781">
        <v>-8.6795899999999993</v>
      </c>
    </row>
    <row r="782" spans="1:2">
      <c r="A782">
        <v>16.013569</v>
      </c>
      <c r="B782">
        <v>-8.4825099999999996</v>
      </c>
    </row>
    <row r="783" spans="1:2">
      <c r="A783">
        <v>16.032667</v>
      </c>
      <c r="B783">
        <v>-8.4453990000000001</v>
      </c>
    </row>
    <row r="784" spans="1:2">
      <c r="A784">
        <v>16.055630000000001</v>
      </c>
      <c r="B784">
        <v>-8.4566219999999994</v>
      </c>
    </row>
    <row r="785" spans="1:2">
      <c r="A785">
        <v>16.073733000000001</v>
      </c>
      <c r="B785">
        <v>-8.4769740000000002</v>
      </c>
    </row>
    <row r="786" spans="1:2">
      <c r="A786">
        <v>16.09592</v>
      </c>
      <c r="B786">
        <v>-9.6356590000000004</v>
      </c>
    </row>
    <row r="787" spans="1:2">
      <c r="A787">
        <v>16.113845999999999</v>
      </c>
      <c r="B787">
        <v>-9.9633769999999995</v>
      </c>
    </row>
    <row r="788" spans="1:2">
      <c r="A788">
        <v>16.135180999999999</v>
      </c>
      <c r="B788">
        <v>-10.550725999999999</v>
      </c>
    </row>
    <row r="789" spans="1:2">
      <c r="A789">
        <v>16.152685999999999</v>
      </c>
      <c r="B789">
        <v>-10.834898000000001</v>
      </c>
    </row>
    <row r="790" spans="1:2">
      <c r="A790">
        <v>16.173487999999999</v>
      </c>
      <c r="B790">
        <v>-10.755587</v>
      </c>
    </row>
    <row r="791" spans="1:2">
      <c r="A791">
        <v>16.195561000000001</v>
      </c>
      <c r="B791">
        <v>-10.400484000000001</v>
      </c>
    </row>
    <row r="792" spans="1:2">
      <c r="A792">
        <v>16.217639999999999</v>
      </c>
      <c r="B792">
        <v>-9.7314299999999996</v>
      </c>
    </row>
    <row r="793" spans="1:2">
      <c r="A793">
        <v>16.232896</v>
      </c>
      <c r="B793">
        <v>-9.4698550000000008</v>
      </c>
    </row>
    <row r="794" spans="1:2">
      <c r="A794">
        <v>16.252672</v>
      </c>
      <c r="B794">
        <v>-8.9470019999999995</v>
      </c>
    </row>
    <row r="795" spans="1:2">
      <c r="A795">
        <v>16.293082999999999</v>
      </c>
      <c r="B795">
        <v>-9.3628599999999995</v>
      </c>
    </row>
    <row r="796" spans="1:2">
      <c r="A796">
        <v>16.317909</v>
      </c>
      <c r="B796">
        <v>-10.638864999999999</v>
      </c>
    </row>
    <row r="797" spans="1:2">
      <c r="A797">
        <v>16.333572</v>
      </c>
      <c r="B797">
        <v>-10.545488000000001</v>
      </c>
    </row>
    <row r="798" spans="1:2">
      <c r="A798">
        <v>16.352719</v>
      </c>
      <c r="B798">
        <v>-10.018744999999999</v>
      </c>
    </row>
    <row r="799" spans="1:2">
      <c r="A799">
        <v>16.373594000000001</v>
      </c>
      <c r="B799">
        <v>-9.8622180000000004</v>
      </c>
    </row>
    <row r="800" spans="1:2">
      <c r="A800">
        <v>16.39911</v>
      </c>
      <c r="B800">
        <v>-9.0008739999999996</v>
      </c>
    </row>
    <row r="801" spans="1:2">
      <c r="A801">
        <v>16.413957</v>
      </c>
      <c r="B801">
        <v>-8.1516500000000001</v>
      </c>
    </row>
    <row r="802" spans="1:2">
      <c r="A802">
        <v>16.432739999999999</v>
      </c>
      <c r="B802">
        <v>-6.8479609999999997</v>
      </c>
    </row>
    <row r="803" spans="1:2">
      <c r="A803">
        <v>16.452773000000001</v>
      </c>
      <c r="B803">
        <v>-5.321453</v>
      </c>
    </row>
    <row r="804" spans="1:2">
      <c r="A804">
        <v>16.478701000000001</v>
      </c>
      <c r="B804">
        <v>-3.8414839999999999</v>
      </c>
    </row>
    <row r="805" spans="1:2">
      <c r="A805">
        <v>16.493269999999999</v>
      </c>
      <c r="B805">
        <v>-3.674782</v>
      </c>
    </row>
    <row r="806" spans="1:2">
      <c r="A806">
        <v>16.513269000000001</v>
      </c>
      <c r="B806">
        <v>-3.1333739999999999</v>
      </c>
    </row>
    <row r="807" spans="1:2">
      <c r="A807">
        <v>16.532563</v>
      </c>
      <c r="B807">
        <v>-2.0219749999999999</v>
      </c>
    </row>
    <row r="808" spans="1:2">
      <c r="A808">
        <v>16.558430999999999</v>
      </c>
      <c r="B808">
        <v>0.24825800000000001</v>
      </c>
    </row>
    <row r="809" spans="1:2">
      <c r="A809">
        <v>16.57368</v>
      </c>
      <c r="B809">
        <v>0.88274399999999997</v>
      </c>
    </row>
    <row r="810" spans="1:2">
      <c r="A810">
        <v>16.593596999999999</v>
      </c>
      <c r="B810">
        <v>2.232224</v>
      </c>
    </row>
    <row r="811" spans="1:2">
      <c r="A811">
        <v>16.613696999999998</v>
      </c>
      <c r="B811">
        <v>3.01336</v>
      </c>
    </row>
    <row r="812" spans="1:2">
      <c r="A812">
        <v>16.638711000000001</v>
      </c>
      <c r="B812">
        <v>2.202445</v>
      </c>
    </row>
    <row r="813" spans="1:2">
      <c r="A813">
        <v>16.652602000000002</v>
      </c>
      <c r="B813">
        <v>1.6873739999999999</v>
      </c>
    </row>
    <row r="814" spans="1:2">
      <c r="A814">
        <v>16.673590000000001</v>
      </c>
      <c r="B814">
        <v>-8.1406000000000006E-2</v>
      </c>
    </row>
    <row r="815" spans="1:2">
      <c r="A815">
        <v>16.69342</v>
      </c>
      <c r="B815">
        <v>-3.0968610000000001</v>
      </c>
    </row>
    <row r="816" spans="1:2">
      <c r="A816">
        <v>16.720832999999999</v>
      </c>
      <c r="B816">
        <v>-3.0181490000000002</v>
      </c>
    </row>
    <row r="817" spans="1:2">
      <c r="A817">
        <v>16.733414</v>
      </c>
      <c r="B817">
        <v>-2.7639049999999998</v>
      </c>
    </row>
    <row r="818" spans="1:2">
      <c r="A818">
        <v>16.752715999999999</v>
      </c>
      <c r="B818">
        <v>-2.029458</v>
      </c>
    </row>
    <row r="819" spans="1:2">
      <c r="A819">
        <v>16.773565999999999</v>
      </c>
      <c r="B819">
        <v>-1.7252339999999999</v>
      </c>
    </row>
    <row r="820" spans="1:2">
      <c r="A820">
        <v>16.804082999999999</v>
      </c>
      <c r="B820">
        <v>-2.1765569999999999</v>
      </c>
    </row>
    <row r="821" spans="1:2">
      <c r="A821">
        <v>16.813731000000001</v>
      </c>
      <c r="B821">
        <v>-1.9386239999999999</v>
      </c>
    </row>
    <row r="822" spans="1:2">
      <c r="A822">
        <v>16.83268</v>
      </c>
      <c r="B822">
        <v>-1.7933209999999999</v>
      </c>
    </row>
    <row r="823" spans="1:2">
      <c r="A823">
        <v>16.852708</v>
      </c>
      <c r="B823">
        <v>-3.0572050000000002</v>
      </c>
    </row>
    <row r="824" spans="1:2">
      <c r="A824">
        <v>16.882097000000002</v>
      </c>
      <c r="B824">
        <v>-3.1297820000000001</v>
      </c>
    </row>
    <row r="825" spans="1:2">
      <c r="A825">
        <v>16.893585999999999</v>
      </c>
      <c r="B825">
        <v>-3.5287299999999999</v>
      </c>
    </row>
    <row r="826" spans="1:2">
      <c r="A826">
        <v>16.913599000000001</v>
      </c>
      <c r="B826">
        <v>-5.2650370000000004</v>
      </c>
    </row>
    <row r="827" spans="1:2">
      <c r="A827">
        <v>16.932922999999999</v>
      </c>
      <c r="B827">
        <v>-5.3757729999999997</v>
      </c>
    </row>
    <row r="828" spans="1:2">
      <c r="A828">
        <v>16.962810999999999</v>
      </c>
      <c r="B828">
        <v>-5.5936529999999998</v>
      </c>
    </row>
    <row r="829" spans="1:2">
      <c r="A829">
        <v>16.972861999999999</v>
      </c>
      <c r="B829">
        <v>-5.7946239999999998</v>
      </c>
    </row>
    <row r="830" spans="1:2">
      <c r="A830">
        <v>16.995660999999998</v>
      </c>
      <c r="B830">
        <v>-6.7875050000000003</v>
      </c>
    </row>
    <row r="831" spans="1:2">
      <c r="A831">
        <v>17.013686</v>
      </c>
      <c r="B831">
        <v>-7.3075140000000003</v>
      </c>
    </row>
    <row r="832" spans="1:2">
      <c r="A832">
        <v>17.044228</v>
      </c>
      <c r="B832">
        <v>-7.0962180000000004</v>
      </c>
    </row>
    <row r="833" spans="1:2">
      <c r="A833">
        <v>17.052709</v>
      </c>
      <c r="B833">
        <v>-6.2841060000000004</v>
      </c>
    </row>
    <row r="834" spans="1:2">
      <c r="A834">
        <v>17.073553</v>
      </c>
      <c r="B834">
        <v>-4.9406119999999998</v>
      </c>
    </row>
    <row r="835" spans="1:2">
      <c r="A835">
        <v>17.093601</v>
      </c>
      <c r="B835">
        <v>-3.8827859999999998</v>
      </c>
    </row>
    <row r="836" spans="1:2">
      <c r="A836">
        <v>17.138829999999999</v>
      </c>
      <c r="B836">
        <v>-4.4916830000000001</v>
      </c>
    </row>
    <row r="837" spans="1:2">
      <c r="A837">
        <v>17.155306</v>
      </c>
      <c r="B837">
        <v>-5.5114989999999997</v>
      </c>
    </row>
    <row r="838" spans="1:2">
      <c r="A838">
        <v>17.173897</v>
      </c>
      <c r="B838">
        <v>-6.0931620000000004</v>
      </c>
    </row>
    <row r="839" spans="1:2">
      <c r="A839">
        <v>17.197754</v>
      </c>
      <c r="B839">
        <v>-7.9812070000000004</v>
      </c>
    </row>
    <row r="840" spans="1:2">
      <c r="A840">
        <v>17.214445999999999</v>
      </c>
      <c r="B840">
        <v>-8.6697140000000008</v>
      </c>
    </row>
    <row r="841" spans="1:2">
      <c r="A841">
        <v>17.232614000000002</v>
      </c>
      <c r="B841">
        <v>-9.2907320000000002</v>
      </c>
    </row>
    <row r="842" spans="1:2">
      <c r="A842">
        <v>17.252931</v>
      </c>
      <c r="B842">
        <v>-9.1969060000000002</v>
      </c>
    </row>
    <row r="843" spans="1:2">
      <c r="A843">
        <v>17.277324</v>
      </c>
      <c r="B843">
        <v>-5.6904719999999998</v>
      </c>
    </row>
    <row r="844" spans="1:2">
      <c r="A844">
        <v>17.295755</v>
      </c>
      <c r="B844">
        <v>-4.905894</v>
      </c>
    </row>
    <row r="845" spans="1:2">
      <c r="A845">
        <v>17.313618999999999</v>
      </c>
      <c r="B845">
        <v>-4.9867020000000002</v>
      </c>
    </row>
    <row r="846" spans="1:2">
      <c r="A846">
        <v>17.332840000000001</v>
      </c>
      <c r="B846">
        <v>-5.7344670000000004</v>
      </c>
    </row>
    <row r="847" spans="1:2">
      <c r="A847">
        <v>17.355169</v>
      </c>
      <c r="B847">
        <v>-6.334835</v>
      </c>
    </row>
    <row r="848" spans="1:2">
      <c r="A848">
        <v>17.373588999999999</v>
      </c>
      <c r="B848">
        <v>-6.267944</v>
      </c>
    </row>
    <row r="849" spans="1:2">
      <c r="A849">
        <v>17.397061999999998</v>
      </c>
      <c r="B849">
        <v>-5.6156509999999997</v>
      </c>
    </row>
    <row r="850" spans="1:2">
      <c r="A850">
        <v>17.413976999999999</v>
      </c>
      <c r="B850">
        <v>-5.2401970000000002</v>
      </c>
    </row>
    <row r="851" spans="1:2">
      <c r="A851">
        <v>17.437259000000001</v>
      </c>
      <c r="B851">
        <v>-5.0335400000000003</v>
      </c>
    </row>
    <row r="852" spans="1:2">
      <c r="A852">
        <v>17.452705000000002</v>
      </c>
      <c r="B852">
        <v>-5.6500690000000002</v>
      </c>
    </row>
    <row r="853" spans="1:2">
      <c r="A853">
        <v>17.474444999999999</v>
      </c>
      <c r="B853">
        <v>-9.0614790000000003</v>
      </c>
    </row>
    <row r="854" spans="1:2">
      <c r="A854">
        <v>17.495543999999999</v>
      </c>
      <c r="B854">
        <v>-11.572488</v>
      </c>
    </row>
    <row r="855" spans="1:2">
      <c r="A855">
        <v>17.519034000000001</v>
      </c>
      <c r="B855">
        <v>-12.004058000000001</v>
      </c>
    </row>
    <row r="856" spans="1:2">
      <c r="A856">
        <v>17.533738</v>
      </c>
      <c r="B856">
        <v>-11.494075</v>
      </c>
    </row>
    <row r="857" spans="1:2">
      <c r="A857">
        <v>17.552682000000001</v>
      </c>
      <c r="B857">
        <v>-9.9285099999999993</v>
      </c>
    </row>
    <row r="858" spans="1:2">
      <c r="A858">
        <v>17.57377</v>
      </c>
      <c r="B858">
        <v>-7.8507179999999996</v>
      </c>
    </row>
    <row r="859" spans="1:2">
      <c r="A859">
        <v>17.600490000000001</v>
      </c>
      <c r="B859">
        <v>-7.2211699999999999</v>
      </c>
    </row>
    <row r="860" spans="1:2">
      <c r="A860">
        <v>17.613526</v>
      </c>
      <c r="B860">
        <v>-6.7138799999999996</v>
      </c>
    </row>
    <row r="861" spans="1:2">
      <c r="A861">
        <v>17.632743999999999</v>
      </c>
      <c r="B861">
        <v>-6.6552199999999999</v>
      </c>
    </row>
    <row r="862" spans="1:2">
      <c r="A862">
        <v>17.652799000000002</v>
      </c>
      <c r="B862">
        <v>-7.483644</v>
      </c>
    </row>
    <row r="863" spans="1:2">
      <c r="A863">
        <v>17.681785000000001</v>
      </c>
      <c r="B863">
        <v>-8.2637319999999992</v>
      </c>
    </row>
    <row r="864" spans="1:2">
      <c r="A864">
        <v>17.693107000000001</v>
      </c>
      <c r="B864">
        <v>-8.8045419999999996</v>
      </c>
    </row>
    <row r="865" spans="1:2">
      <c r="A865">
        <v>17.713598000000001</v>
      </c>
      <c r="B865">
        <v>-12.439368999999999</v>
      </c>
    </row>
    <row r="866" spans="1:2">
      <c r="A866">
        <v>17.73282</v>
      </c>
      <c r="B866">
        <v>-11.28218</v>
      </c>
    </row>
    <row r="867" spans="1:2">
      <c r="A867">
        <v>17.761962</v>
      </c>
      <c r="B867">
        <v>-14.396998</v>
      </c>
    </row>
    <row r="868" spans="1:2">
      <c r="A868">
        <v>17.773409999999998</v>
      </c>
      <c r="B868">
        <v>-15.239787</v>
      </c>
    </row>
    <row r="869" spans="1:2">
      <c r="A869">
        <v>17.794112999999999</v>
      </c>
      <c r="B869">
        <v>-16.418673999999999</v>
      </c>
    </row>
    <row r="870" spans="1:2">
      <c r="A870">
        <v>17.813611000000002</v>
      </c>
      <c r="B870">
        <v>-17.066628000000001</v>
      </c>
    </row>
    <row r="871" spans="1:2">
      <c r="A871">
        <v>17.840478999999998</v>
      </c>
      <c r="B871">
        <v>-17.296928999999999</v>
      </c>
    </row>
    <row r="872" spans="1:2">
      <c r="A872">
        <v>17.852608</v>
      </c>
      <c r="B872">
        <v>-17.241410999999999</v>
      </c>
    </row>
    <row r="873" spans="1:2">
      <c r="A873">
        <v>17.873528</v>
      </c>
      <c r="B873">
        <v>-16.762404</v>
      </c>
    </row>
    <row r="874" spans="1:2">
      <c r="A874">
        <v>17.895738000000001</v>
      </c>
      <c r="B874">
        <v>-15.546405999999999</v>
      </c>
    </row>
    <row r="875" spans="1:2">
      <c r="A875">
        <v>17.922121000000001</v>
      </c>
      <c r="B875">
        <v>-15.296652</v>
      </c>
    </row>
    <row r="876" spans="1:2">
      <c r="A876">
        <v>17.932770999999999</v>
      </c>
      <c r="B876">
        <v>-15.482507999999999</v>
      </c>
    </row>
    <row r="877" spans="1:2">
      <c r="A877">
        <v>17.952667000000002</v>
      </c>
      <c r="B877">
        <v>-15.346183</v>
      </c>
    </row>
    <row r="878" spans="1:2">
      <c r="A878">
        <v>17.973562999999999</v>
      </c>
      <c r="B878">
        <v>-15.099123000000001</v>
      </c>
    </row>
    <row r="879" spans="1:2">
      <c r="A879">
        <v>18.004573000000001</v>
      </c>
      <c r="B879">
        <v>-14.687306</v>
      </c>
    </row>
    <row r="880" spans="1:2">
      <c r="A880">
        <v>18.013701999999999</v>
      </c>
      <c r="B880">
        <v>-14.317088999999999</v>
      </c>
    </row>
    <row r="881" spans="1:2">
      <c r="A881">
        <v>18.032772999999999</v>
      </c>
      <c r="B881">
        <v>-14.074667</v>
      </c>
    </row>
    <row r="882" spans="1:2">
      <c r="A882">
        <v>18.052727999999998</v>
      </c>
      <c r="B882">
        <v>-14.479302000000001</v>
      </c>
    </row>
    <row r="883" spans="1:2">
      <c r="A883">
        <v>18.084541999999999</v>
      </c>
      <c r="B883">
        <v>-15.28468</v>
      </c>
    </row>
    <row r="884" spans="1:2">
      <c r="A884">
        <v>18.093556</v>
      </c>
      <c r="B884">
        <v>-15.987703</v>
      </c>
    </row>
    <row r="885" spans="1:2">
      <c r="A885">
        <v>18.113728999999999</v>
      </c>
      <c r="B885">
        <v>-16.794578000000001</v>
      </c>
    </row>
    <row r="886" spans="1:2">
      <c r="A886">
        <v>18.132681999999999</v>
      </c>
      <c r="B886">
        <v>-17.642154999999999</v>
      </c>
    </row>
    <row r="887" spans="1:2">
      <c r="A887">
        <v>18.165234000000002</v>
      </c>
      <c r="B887">
        <v>-19.078427999999999</v>
      </c>
    </row>
    <row r="888" spans="1:2">
      <c r="A888">
        <v>18.173490000000001</v>
      </c>
      <c r="B888">
        <v>-19.632107000000001</v>
      </c>
    </row>
    <row r="889" spans="1:2">
      <c r="A889">
        <v>18.195381999999999</v>
      </c>
      <c r="B889">
        <v>-20.132064</v>
      </c>
    </row>
    <row r="890" spans="1:2">
      <c r="A890">
        <v>18.213777</v>
      </c>
      <c r="B890">
        <v>-19.509101000000001</v>
      </c>
    </row>
    <row r="891" spans="1:2">
      <c r="A891">
        <v>18.259771000000001</v>
      </c>
      <c r="B891">
        <v>-18.122358999999999</v>
      </c>
    </row>
    <row r="892" spans="1:2">
      <c r="A892">
        <v>18.274111999999999</v>
      </c>
      <c r="B892">
        <v>-18.200472999999999</v>
      </c>
    </row>
    <row r="893" spans="1:2">
      <c r="A893">
        <v>18.295673000000001</v>
      </c>
      <c r="B893">
        <v>-17.912710000000001</v>
      </c>
    </row>
    <row r="894" spans="1:2">
      <c r="A894">
        <v>18.317239000000001</v>
      </c>
      <c r="B894">
        <v>-17.370104000000001</v>
      </c>
    </row>
    <row r="895" spans="1:2">
      <c r="A895">
        <v>18.333397000000001</v>
      </c>
      <c r="B895">
        <v>-17.325210999999999</v>
      </c>
    </row>
    <row r="896" spans="1:2">
      <c r="A896">
        <v>18.352823999999998</v>
      </c>
      <c r="B896">
        <v>-17.082640000000001</v>
      </c>
    </row>
    <row r="897" spans="1:2">
      <c r="A897">
        <v>18.373449000000001</v>
      </c>
      <c r="B897">
        <v>-17.125139000000001</v>
      </c>
    </row>
    <row r="898" spans="1:2">
      <c r="A898">
        <v>18.396236999999999</v>
      </c>
      <c r="B898">
        <v>-16.517887999999999</v>
      </c>
    </row>
    <row r="899" spans="1:2">
      <c r="A899">
        <v>18.413696000000002</v>
      </c>
      <c r="B899">
        <v>-16.583880000000001</v>
      </c>
    </row>
    <row r="900" spans="1:2">
      <c r="A900">
        <v>18.432893</v>
      </c>
      <c r="B900">
        <v>-16.391589</v>
      </c>
    </row>
    <row r="901" spans="1:2">
      <c r="A901">
        <v>18.452601000000001</v>
      </c>
      <c r="B901">
        <v>-16.044267999999999</v>
      </c>
    </row>
    <row r="902" spans="1:2">
      <c r="A902">
        <v>18.476293999999999</v>
      </c>
      <c r="B902">
        <v>-15.61584</v>
      </c>
    </row>
    <row r="903" spans="1:2">
      <c r="A903">
        <v>18.495065</v>
      </c>
      <c r="B903">
        <v>-14.954568</v>
      </c>
    </row>
    <row r="904" spans="1:2">
      <c r="A904">
        <v>18.513618999999998</v>
      </c>
      <c r="B904">
        <v>-15.456321000000001</v>
      </c>
    </row>
    <row r="905" spans="1:2">
      <c r="A905">
        <v>18.532685000000001</v>
      </c>
      <c r="B905">
        <v>-14.042494</v>
      </c>
    </row>
    <row r="906" spans="1:2">
      <c r="A906">
        <v>18.55659</v>
      </c>
      <c r="B906">
        <v>-13.546428000000001</v>
      </c>
    </row>
    <row r="907" spans="1:2">
      <c r="A907">
        <v>18.573513999999999</v>
      </c>
      <c r="B907">
        <v>-13.628881</v>
      </c>
    </row>
    <row r="908" spans="1:2">
      <c r="A908">
        <v>18.596278000000002</v>
      </c>
      <c r="B908">
        <v>-13.586233</v>
      </c>
    </row>
    <row r="909" spans="1:2">
      <c r="A909">
        <v>18.613609</v>
      </c>
      <c r="B909">
        <v>-12.971648999999999</v>
      </c>
    </row>
    <row r="910" spans="1:2">
      <c r="A910">
        <v>18.637286</v>
      </c>
      <c r="B910">
        <v>-9.4254110000000004</v>
      </c>
    </row>
    <row r="911" spans="1:2">
      <c r="A911">
        <v>18.652671999999999</v>
      </c>
      <c r="B911">
        <v>-8.6308070000000008</v>
      </c>
    </row>
    <row r="912" spans="1:2">
      <c r="A912">
        <v>18.673449000000002</v>
      </c>
      <c r="B912">
        <v>-8.0208619999999993</v>
      </c>
    </row>
    <row r="913" spans="1:2">
      <c r="A913">
        <v>18.698184999999999</v>
      </c>
      <c r="B913">
        <v>-8.8609570000000009</v>
      </c>
    </row>
    <row r="914" spans="1:2">
      <c r="A914">
        <v>18.721836</v>
      </c>
      <c r="B914">
        <v>-9.7782689999999999</v>
      </c>
    </row>
    <row r="915" spans="1:2">
      <c r="A915">
        <v>18.733118999999999</v>
      </c>
      <c r="B915">
        <v>-9.8661089999999998</v>
      </c>
    </row>
    <row r="916" spans="1:2">
      <c r="A916">
        <v>18.752741</v>
      </c>
      <c r="B916">
        <v>-10.299026</v>
      </c>
    </row>
    <row r="917" spans="1:2">
      <c r="A917">
        <v>18.77356</v>
      </c>
      <c r="B917">
        <v>-10.328056999999999</v>
      </c>
    </row>
    <row r="918" spans="1:2">
      <c r="A918">
        <v>18.801076999999999</v>
      </c>
      <c r="B918">
        <v>-10.392552999999999</v>
      </c>
    </row>
    <row r="919" spans="1:2">
      <c r="A919">
        <v>18.814450000000001</v>
      </c>
      <c r="B919">
        <v>-10.525435999999999</v>
      </c>
    </row>
    <row r="920" spans="1:2">
      <c r="A920">
        <v>18.832594</v>
      </c>
      <c r="B920">
        <v>-10.789406</v>
      </c>
    </row>
    <row r="921" spans="1:2">
      <c r="A921">
        <v>18.852667</v>
      </c>
      <c r="B921">
        <v>-10.310998</v>
      </c>
    </row>
    <row r="922" spans="1:2">
      <c r="A922">
        <v>18.881936</v>
      </c>
      <c r="B922">
        <v>-10.730297</v>
      </c>
    </row>
    <row r="923" spans="1:2">
      <c r="A923">
        <v>18.894058999999999</v>
      </c>
      <c r="B923">
        <v>-10.880239</v>
      </c>
    </row>
    <row r="924" spans="1:2">
      <c r="A924">
        <v>18.913737999999999</v>
      </c>
      <c r="B924">
        <v>-10.771000000000001</v>
      </c>
    </row>
    <row r="925" spans="1:2">
      <c r="A925">
        <v>18.932580999999999</v>
      </c>
      <c r="B925">
        <v>-10.565091000000001</v>
      </c>
    </row>
    <row r="926" spans="1:2">
      <c r="A926">
        <v>18.959219000000001</v>
      </c>
      <c r="B926">
        <v>-10.221212</v>
      </c>
    </row>
    <row r="927" spans="1:2">
      <c r="A927">
        <v>18.973579000000001</v>
      </c>
      <c r="B927">
        <v>-9.9778920000000006</v>
      </c>
    </row>
    <row r="928" spans="1:2">
      <c r="A928">
        <v>18.993739999999999</v>
      </c>
      <c r="B928">
        <v>-9.1895729999999993</v>
      </c>
    </row>
    <row r="929" spans="1:2">
      <c r="A929">
        <v>19.013757999999999</v>
      </c>
      <c r="B929">
        <v>-9.2437439999999995</v>
      </c>
    </row>
    <row r="930" spans="1:2">
      <c r="A930">
        <v>19.040991000000002</v>
      </c>
      <c r="B930">
        <v>-9.8267530000000001</v>
      </c>
    </row>
    <row r="931" spans="1:2">
      <c r="A931">
        <v>19.052631000000002</v>
      </c>
      <c r="B931">
        <v>-10.034008999999999</v>
      </c>
    </row>
    <row r="932" spans="1:2">
      <c r="A932">
        <v>19.073512000000001</v>
      </c>
      <c r="B932">
        <v>-10.542346</v>
      </c>
    </row>
    <row r="933" spans="1:2">
      <c r="A933">
        <v>19.092886</v>
      </c>
      <c r="B933">
        <v>-10.826966000000001</v>
      </c>
    </row>
    <row r="934" spans="1:2">
      <c r="A934">
        <v>19.123118000000002</v>
      </c>
      <c r="B934">
        <v>-10.181856</v>
      </c>
    </row>
    <row r="935" spans="1:2">
      <c r="A935">
        <v>19.132822999999998</v>
      </c>
      <c r="B935">
        <v>-9.7252949999999991</v>
      </c>
    </row>
    <row r="936" spans="1:2">
      <c r="A936">
        <v>19.152667000000001</v>
      </c>
      <c r="B936">
        <v>-8.865297</v>
      </c>
    </row>
    <row r="937" spans="1:2">
      <c r="A937">
        <v>19.173635000000001</v>
      </c>
      <c r="B937">
        <v>-7.9824039999999998</v>
      </c>
    </row>
    <row r="938" spans="1:2">
      <c r="A938">
        <v>19.202383999999999</v>
      </c>
      <c r="B938">
        <v>-7.5104300000000004</v>
      </c>
    </row>
    <row r="939" spans="1:2">
      <c r="A939">
        <v>19.213666</v>
      </c>
      <c r="B939">
        <v>-7.4749639999999999</v>
      </c>
    </row>
    <row r="940" spans="1:2">
      <c r="A940">
        <v>19.232675</v>
      </c>
      <c r="B940">
        <v>-7.3934090000000001</v>
      </c>
    </row>
    <row r="941" spans="1:2">
      <c r="A941">
        <v>19.253291999999998</v>
      </c>
      <c r="B941">
        <v>-7.3657250000000003</v>
      </c>
    </row>
    <row r="942" spans="1:2">
      <c r="A942">
        <v>19.298083999999999</v>
      </c>
      <c r="B942">
        <v>-7.5476910000000004</v>
      </c>
    </row>
    <row r="943" spans="1:2">
      <c r="A943">
        <v>19.313590999999999</v>
      </c>
      <c r="B943">
        <v>-7.8140549999999998</v>
      </c>
    </row>
    <row r="944" spans="1:2">
      <c r="A944">
        <v>19.332699000000002</v>
      </c>
      <c r="B944">
        <v>-8.4911899999999996</v>
      </c>
    </row>
    <row r="945" spans="1:2">
      <c r="A945">
        <v>19.355270000000001</v>
      </c>
      <c r="B945">
        <v>-9.8758359999999996</v>
      </c>
    </row>
    <row r="946" spans="1:2">
      <c r="A946">
        <v>19.373228999999998</v>
      </c>
      <c r="B946">
        <v>-11.633392000000001</v>
      </c>
    </row>
    <row r="947" spans="1:2">
      <c r="A947">
        <v>19.394503</v>
      </c>
      <c r="B947">
        <v>-13.275574000000001</v>
      </c>
    </row>
    <row r="948" spans="1:2">
      <c r="A948">
        <v>19.413796000000001</v>
      </c>
      <c r="B948">
        <v>-13.126379999999999</v>
      </c>
    </row>
    <row r="949" spans="1:2">
      <c r="A949">
        <v>19.435561</v>
      </c>
      <c r="B949">
        <v>-13.550618</v>
      </c>
    </row>
    <row r="950" spans="1:2">
      <c r="A950">
        <v>19.452670000000001</v>
      </c>
      <c r="B950">
        <v>-12.141878999999999</v>
      </c>
    </row>
    <row r="951" spans="1:2">
      <c r="A951">
        <v>19.473533</v>
      </c>
      <c r="B951">
        <v>-10.436847</v>
      </c>
    </row>
    <row r="952" spans="1:2">
      <c r="A952">
        <v>19.494125</v>
      </c>
      <c r="B952">
        <v>-7.6683029999999999</v>
      </c>
    </row>
    <row r="953" spans="1:2">
      <c r="A953">
        <v>19.515789999999999</v>
      </c>
      <c r="B953">
        <v>-7.6072490000000004</v>
      </c>
    </row>
    <row r="954" spans="1:2">
      <c r="A954">
        <v>19.533598000000001</v>
      </c>
      <c r="B954">
        <v>-7.9026439999999996</v>
      </c>
    </row>
    <row r="955" spans="1:2">
      <c r="A955">
        <v>19.552683999999999</v>
      </c>
      <c r="B955">
        <v>-8.3601030000000005</v>
      </c>
    </row>
    <row r="956" spans="1:2">
      <c r="A956">
        <v>19.573530000000002</v>
      </c>
      <c r="B956">
        <v>-8.5312940000000008</v>
      </c>
    </row>
    <row r="957" spans="1:2">
      <c r="A957">
        <v>19.597591000000001</v>
      </c>
      <c r="B957">
        <v>-9.003717</v>
      </c>
    </row>
    <row r="958" spans="1:2">
      <c r="A958">
        <v>19.613751000000001</v>
      </c>
      <c r="B958">
        <v>-9.7658480000000001</v>
      </c>
    </row>
    <row r="959" spans="1:2">
      <c r="A959">
        <v>19.632681000000002</v>
      </c>
      <c r="B959">
        <v>-10.174374</v>
      </c>
    </row>
    <row r="960" spans="1:2">
      <c r="A960">
        <v>19.652701</v>
      </c>
      <c r="B960">
        <v>-10.381629</v>
      </c>
    </row>
    <row r="961" spans="1:2">
      <c r="A961">
        <v>19.678963</v>
      </c>
      <c r="B961">
        <v>-10.555664</v>
      </c>
    </row>
    <row r="962" spans="1:2">
      <c r="A962">
        <v>19.693484999999999</v>
      </c>
      <c r="B962">
        <v>-10.559255</v>
      </c>
    </row>
    <row r="963" spans="1:2">
      <c r="A963">
        <v>19.713595999999999</v>
      </c>
      <c r="B963">
        <v>-10.624949000000001</v>
      </c>
    </row>
    <row r="964" spans="1:2">
      <c r="A964">
        <v>19.732671</v>
      </c>
      <c r="B964">
        <v>-10.737779</v>
      </c>
    </row>
    <row r="965" spans="1:2">
      <c r="A965">
        <v>19.758977000000002</v>
      </c>
      <c r="B965">
        <v>-10.796139999999999</v>
      </c>
    </row>
    <row r="966" spans="1:2">
      <c r="A966">
        <v>19.772770000000001</v>
      </c>
      <c r="B966">
        <v>-10.914508</v>
      </c>
    </row>
    <row r="967" spans="1:2">
      <c r="A967">
        <v>19.793685</v>
      </c>
      <c r="B967">
        <v>-10.809457999999999</v>
      </c>
    </row>
    <row r="968" spans="1:2">
      <c r="A968">
        <v>19.814751999999999</v>
      </c>
      <c r="B968">
        <v>-10.436249</v>
      </c>
    </row>
    <row r="969" spans="1:2">
      <c r="A969">
        <v>19.838723999999999</v>
      </c>
      <c r="B969">
        <v>-9.8556340000000002</v>
      </c>
    </row>
    <row r="970" spans="1:2">
      <c r="A970">
        <v>19.852609999999999</v>
      </c>
      <c r="B970">
        <v>-9.2676870000000005</v>
      </c>
    </row>
    <row r="971" spans="1:2">
      <c r="A971">
        <v>19.873819999999998</v>
      </c>
      <c r="B971">
        <v>-8.5470070000000007</v>
      </c>
    </row>
    <row r="972" spans="1:2">
      <c r="A972">
        <v>19.893559</v>
      </c>
      <c r="B972">
        <v>-8.1642200000000003</v>
      </c>
    </row>
    <row r="973" spans="1:2">
      <c r="A973">
        <v>19.921202000000001</v>
      </c>
      <c r="B973">
        <v>-7.9627999999999997</v>
      </c>
    </row>
    <row r="974" spans="1:2">
      <c r="A974">
        <v>19.93289</v>
      </c>
      <c r="B974">
        <v>-7.9244919999999999</v>
      </c>
    </row>
    <row r="975" spans="1:2">
      <c r="A975">
        <v>19.953149</v>
      </c>
      <c r="B975">
        <v>-7.7860719999999999</v>
      </c>
    </row>
    <row r="976" spans="1:2">
      <c r="A976">
        <v>19.973766999999999</v>
      </c>
      <c r="B976">
        <v>-7.8969579999999997</v>
      </c>
    </row>
    <row r="977" spans="1:2">
      <c r="A977">
        <v>20.002227000000001</v>
      </c>
      <c r="B977">
        <v>-7.6844650000000003</v>
      </c>
    </row>
    <row r="978" spans="1:2">
      <c r="A978">
        <v>20.013738</v>
      </c>
      <c r="B978">
        <v>-7.563104</v>
      </c>
    </row>
    <row r="979" spans="1:2">
      <c r="A979">
        <v>20.032686999999999</v>
      </c>
      <c r="B979">
        <v>-7.5717829999999999</v>
      </c>
    </row>
    <row r="980" spans="1:2">
      <c r="A980">
        <v>20.052695</v>
      </c>
      <c r="B980">
        <v>-7.8626889999999996</v>
      </c>
    </row>
    <row r="981" spans="1:2">
      <c r="A981">
        <v>20.080763000000001</v>
      </c>
      <c r="B981">
        <v>-11.798748</v>
      </c>
    </row>
    <row r="982" spans="1:2">
      <c r="A982">
        <v>20.093643</v>
      </c>
      <c r="B982">
        <v>-11.569644</v>
      </c>
    </row>
    <row r="983" spans="1:2">
      <c r="A983">
        <v>20.113592000000001</v>
      </c>
      <c r="B983">
        <v>-10.673133999999999</v>
      </c>
    </row>
    <row r="984" spans="1:2">
      <c r="A984">
        <v>20.132764000000002</v>
      </c>
      <c r="B984">
        <v>-10.255330000000001</v>
      </c>
    </row>
    <row r="985" spans="1:2">
      <c r="A985">
        <v>20.161487000000001</v>
      </c>
      <c r="B985">
        <v>-9.1740100000000009</v>
      </c>
    </row>
    <row r="986" spans="1:2">
      <c r="A986">
        <v>20.173597000000001</v>
      </c>
      <c r="B986">
        <v>-8.6617829999999998</v>
      </c>
    </row>
    <row r="987" spans="1:2">
      <c r="A987">
        <v>20.193680000000001</v>
      </c>
      <c r="B987">
        <v>-8.4102329999999998</v>
      </c>
    </row>
    <row r="988" spans="1:2">
      <c r="A988">
        <v>20.213685000000002</v>
      </c>
      <c r="B988">
        <v>-8.3415470000000003</v>
      </c>
    </row>
    <row r="989" spans="1:2">
      <c r="A989">
        <v>20.241624999999999</v>
      </c>
      <c r="B989">
        <v>-8.9691489999999998</v>
      </c>
    </row>
    <row r="990" spans="1:2">
      <c r="A990">
        <v>20.252607999999999</v>
      </c>
      <c r="B990">
        <v>-10.155968</v>
      </c>
    </row>
    <row r="991" spans="1:2">
      <c r="A991">
        <v>20.273595</v>
      </c>
      <c r="B991">
        <v>-11.346527</v>
      </c>
    </row>
    <row r="992" spans="1:2">
      <c r="A992">
        <v>20.294166000000001</v>
      </c>
      <c r="B992">
        <v>-9.6326660000000004</v>
      </c>
    </row>
    <row r="993" spans="1:2">
      <c r="A993">
        <v>20.323039000000001</v>
      </c>
      <c r="B993">
        <v>-11.440503</v>
      </c>
    </row>
    <row r="994" spans="1:2">
      <c r="A994">
        <v>20.332850000000001</v>
      </c>
      <c r="B994">
        <v>-11.897213000000001</v>
      </c>
    </row>
    <row r="995" spans="1:2">
      <c r="A995">
        <v>20.352663</v>
      </c>
      <c r="B995">
        <v>-12.023960000000001</v>
      </c>
    </row>
    <row r="996" spans="1:2">
      <c r="A996">
        <v>20.373578999999999</v>
      </c>
      <c r="B996">
        <v>-11.137775</v>
      </c>
    </row>
    <row r="997" spans="1:2">
      <c r="A997">
        <v>20.423314999999999</v>
      </c>
      <c r="B997">
        <v>-4.7770520000000003</v>
      </c>
    </row>
    <row r="998" spans="1:2">
      <c r="A998">
        <v>20.432811000000001</v>
      </c>
      <c r="B998">
        <v>-4.1885060000000003</v>
      </c>
    </row>
    <row r="999" spans="1:2">
      <c r="A999">
        <v>20.452793</v>
      </c>
      <c r="B999">
        <v>-2.897087</v>
      </c>
    </row>
    <row r="1000" spans="1:2">
      <c r="A1000">
        <v>20.475830999999999</v>
      </c>
      <c r="B1000">
        <v>-1.2722640000000001</v>
      </c>
    </row>
    <row r="1001" spans="1:2">
      <c r="A1001">
        <v>20.493504999999999</v>
      </c>
      <c r="B1001">
        <v>-0.87915200000000004</v>
      </c>
    </row>
    <row r="1002" spans="1:2">
      <c r="A1002">
        <v>20.513645</v>
      </c>
      <c r="B1002">
        <v>0.60171399999999997</v>
      </c>
    </row>
    <row r="1003" spans="1:2">
      <c r="A1003">
        <v>20.532644000000001</v>
      </c>
      <c r="B1003">
        <v>1.9372780000000001</v>
      </c>
    </row>
    <row r="1004" spans="1:2">
      <c r="A1004">
        <v>20.555675000000001</v>
      </c>
      <c r="B1004">
        <v>1.1209750000000001</v>
      </c>
    </row>
    <row r="1005" spans="1:2">
      <c r="A1005">
        <v>20.573528</v>
      </c>
      <c r="B1005">
        <v>2.0560939999999999</v>
      </c>
    </row>
    <row r="1006" spans="1:2">
      <c r="A1006">
        <v>20.593634000000002</v>
      </c>
      <c r="B1006">
        <v>2.977595</v>
      </c>
    </row>
    <row r="1007" spans="1:2">
      <c r="A1007">
        <v>20.613949000000002</v>
      </c>
      <c r="B1007">
        <v>2.4701559999999998</v>
      </c>
    </row>
    <row r="1008" spans="1:2">
      <c r="A1008">
        <v>20.636448999999999</v>
      </c>
      <c r="B1008">
        <v>2.0815329999999999</v>
      </c>
    </row>
    <row r="1009" spans="1:2">
      <c r="A1009">
        <v>20.652728</v>
      </c>
      <c r="B1009">
        <v>1.9743889999999999</v>
      </c>
    </row>
    <row r="1010" spans="1:2">
      <c r="A1010">
        <v>20.673589</v>
      </c>
      <c r="B1010">
        <v>1.1076569999999999</v>
      </c>
    </row>
    <row r="1011" spans="1:2">
      <c r="A1011">
        <v>20.693171</v>
      </c>
      <c r="B1011">
        <v>2.9031000000000001E-2</v>
      </c>
    </row>
    <row r="1012" spans="1:2">
      <c r="A1012">
        <v>20.718726</v>
      </c>
      <c r="B1012">
        <v>-1.4732350000000001</v>
      </c>
    </row>
    <row r="1013" spans="1:2">
      <c r="A1013">
        <v>20.732654</v>
      </c>
      <c r="B1013">
        <v>-1.945508</v>
      </c>
    </row>
    <row r="1014" spans="1:2">
      <c r="A1014">
        <v>20.752748</v>
      </c>
      <c r="B1014">
        <v>-2.7899430000000001</v>
      </c>
    </row>
    <row r="1015" spans="1:2">
      <c r="A1015">
        <v>20.773503999999999</v>
      </c>
      <c r="B1015">
        <v>-3.6031029999999999</v>
      </c>
    </row>
    <row r="1016" spans="1:2">
      <c r="A1016">
        <v>20.799579000000001</v>
      </c>
      <c r="B1016">
        <v>-4.7966550000000003</v>
      </c>
    </row>
    <row r="1017" spans="1:2">
      <c r="A1017">
        <v>20.813735999999999</v>
      </c>
      <c r="B1017">
        <v>-5.2541140000000004</v>
      </c>
    </row>
    <row r="1018" spans="1:2">
      <c r="A1018">
        <v>20.832640000000001</v>
      </c>
      <c r="B1018">
        <v>-6.9688720000000002</v>
      </c>
    </row>
    <row r="1019" spans="1:2">
      <c r="A1019">
        <v>20.852661999999999</v>
      </c>
      <c r="B1019">
        <v>-8.2676230000000004</v>
      </c>
    </row>
    <row r="1020" spans="1:2">
      <c r="A1020">
        <v>20.880316000000001</v>
      </c>
      <c r="B1020">
        <v>-9.3055470000000007</v>
      </c>
    </row>
    <row r="1021" spans="1:2">
      <c r="A1021">
        <v>20.893678999999999</v>
      </c>
      <c r="B1021">
        <v>-9.3594179999999998</v>
      </c>
    </row>
    <row r="1022" spans="1:2">
      <c r="A1022">
        <v>20.913595000000001</v>
      </c>
      <c r="B1022">
        <v>-9.2209979999999998</v>
      </c>
    </row>
    <row r="1023" spans="1:2">
      <c r="A1023">
        <v>20.932707000000001</v>
      </c>
      <c r="B1023">
        <v>-9.1041270000000001</v>
      </c>
    </row>
    <row r="1024" spans="1:2">
      <c r="A1024">
        <v>20.959911000000002</v>
      </c>
      <c r="B1024">
        <v>-7.783379</v>
      </c>
    </row>
    <row r="1025" spans="1:2">
      <c r="A1025">
        <v>20.973803</v>
      </c>
      <c r="B1025">
        <v>-7.2087500000000002</v>
      </c>
    </row>
    <row r="1026" spans="1:2">
      <c r="A1026">
        <v>20.994201</v>
      </c>
      <c r="B1026">
        <v>-6.3873600000000001</v>
      </c>
    </row>
    <row r="1027" spans="1:2">
      <c r="A1027">
        <v>21.013528999999998</v>
      </c>
      <c r="B1027">
        <v>-6.3064030000000004</v>
      </c>
    </row>
    <row r="1028" spans="1:2">
      <c r="A1028">
        <v>21.038602000000001</v>
      </c>
      <c r="B1028">
        <v>-6.1973130000000003</v>
      </c>
    </row>
    <row r="1029" spans="1:2">
      <c r="A1029">
        <v>21.052669999999999</v>
      </c>
      <c r="B1029">
        <v>-5.8257500000000002</v>
      </c>
    </row>
    <row r="1030" spans="1:2">
      <c r="A1030">
        <v>21.073547999999999</v>
      </c>
      <c r="B1030">
        <v>-5.3090320000000002</v>
      </c>
    </row>
    <row r="1031" spans="1:2">
      <c r="A1031">
        <v>21.095621000000001</v>
      </c>
      <c r="B1031">
        <v>-4.7689709999999996</v>
      </c>
    </row>
    <row r="1032" spans="1:2">
      <c r="A1032">
        <v>21.121459999999999</v>
      </c>
      <c r="B1032">
        <v>-4.3819939999999997</v>
      </c>
    </row>
    <row r="1033" spans="1:2">
      <c r="A1033">
        <v>21.132857000000001</v>
      </c>
      <c r="B1033">
        <v>-4.509341</v>
      </c>
    </row>
    <row r="1034" spans="1:2">
      <c r="A1034">
        <v>21.152664000000001</v>
      </c>
      <c r="B1034">
        <v>-4.1895540000000002</v>
      </c>
    </row>
    <row r="1035" spans="1:2">
      <c r="A1035">
        <v>21.173186999999999</v>
      </c>
      <c r="B1035">
        <v>-3.7288030000000001</v>
      </c>
    </row>
    <row r="1036" spans="1:2">
      <c r="A1036">
        <v>21.202096000000001</v>
      </c>
      <c r="B1036">
        <v>-3.707703</v>
      </c>
    </row>
    <row r="1037" spans="1:2">
      <c r="A1037">
        <v>21.213789999999999</v>
      </c>
      <c r="B1037">
        <v>-4.056521</v>
      </c>
    </row>
    <row r="1038" spans="1:2">
      <c r="A1038">
        <v>21.232654</v>
      </c>
      <c r="B1038">
        <v>-5.0610739999999996</v>
      </c>
    </row>
    <row r="1039" spans="1:2">
      <c r="A1039">
        <v>21.252697000000001</v>
      </c>
      <c r="B1039">
        <v>-6.2475930000000002</v>
      </c>
    </row>
    <row r="1040" spans="1:2">
      <c r="A1040">
        <v>21.282298000000001</v>
      </c>
      <c r="B1040">
        <v>-7.173883</v>
      </c>
    </row>
    <row r="1041" spans="1:2">
      <c r="A1041">
        <v>21.293688</v>
      </c>
      <c r="B1041">
        <v>-7.6434620000000004</v>
      </c>
    </row>
    <row r="1042" spans="1:2">
      <c r="A1042">
        <v>21.313047999999998</v>
      </c>
      <c r="B1042">
        <v>-8.4756269999999994</v>
      </c>
    </row>
    <row r="1043" spans="1:2">
      <c r="A1043">
        <v>21.332674000000001</v>
      </c>
      <c r="B1043">
        <v>-8.965109</v>
      </c>
    </row>
    <row r="1044" spans="1:2">
      <c r="A1044">
        <v>21.363911999999999</v>
      </c>
      <c r="B1044">
        <v>-8.7331620000000001</v>
      </c>
    </row>
    <row r="1045" spans="1:2">
      <c r="A1045">
        <v>21.373529999999999</v>
      </c>
      <c r="B1045">
        <v>-8.0835620000000006</v>
      </c>
    </row>
    <row r="1046" spans="1:2">
      <c r="A1046">
        <v>21.392825999999999</v>
      </c>
      <c r="B1046">
        <v>-7.0282799999999996</v>
      </c>
    </row>
    <row r="1047" spans="1:2">
      <c r="A1047">
        <v>21.413668000000001</v>
      </c>
      <c r="B1047">
        <v>-6.431953</v>
      </c>
    </row>
    <row r="1048" spans="1:2">
      <c r="A1048">
        <v>21.443072000000001</v>
      </c>
      <c r="B1048">
        <v>-5.9731480000000001</v>
      </c>
    </row>
    <row r="1049" spans="1:2">
      <c r="A1049">
        <v>21.452691000000002</v>
      </c>
      <c r="B1049">
        <v>-6.0499150000000004</v>
      </c>
    </row>
    <row r="1050" spans="1:2">
      <c r="A1050">
        <v>21.473517999999999</v>
      </c>
      <c r="B1050">
        <v>-5.9453139999999998</v>
      </c>
    </row>
    <row r="1051" spans="1:2">
      <c r="A1051">
        <v>21.493707000000001</v>
      </c>
      <c r="B1051">
        <v>-6.1177029999999997</v>
      </c>
    </row>
    <row r="1052" spans="1:2">
      <c r="A1052">
        <v>21.540451000000001</v>
      </c>
      <c r="B1052">
        <v>-7.9774649999999996</v>
      </c>
    </row>
    <row r="1053" spans="1:2">
      <c r="A1053">
        <v>21.552827000000001</v>
      </c>
      <c r="B1053">
        <v>-8.8299810000000001</v>
      </c>
    </row>
    <row r="1054" spans="1:2">
      <c r="A1054">
        <v>21.573613000000002</v>
      </c>
      <c r="B1054">
        <v>-10.38133</v>
      </c>
    </row>
    <row r="1055" spans="1:2">
      <c r="A1055">
        <v>21.599406999999999</v>
      </c>
      <c r="B1055">
        <v>-10.636022000000001</v>
      </c>
    </row>
    <row r="1056" spans="1:2">
      <c r="A1056">
        <v>21.613931999999998</v>
      </c>
      <c r="B1056">
        <v>-10.310549</v>
      </c>
    </row>
    <row r="1057" spans="1:2">
      <c r="A1057">
        <v>21.633475000000001</v>
      </c>
      <c r="B1057">
        <v>-9.5002320000000005</v>
      </c>
    </row>
    <row r="1058" spans="1:2">
      <c r="A1058">
        <v>21.652840000000001</v>
      </c>
      <c r="B1058">
        <v>-8.9504439999999992</v>
      </c>
    </row>
    <row r="1059" spans="1:2">
      <c r="A1059">
        <v>21.677047999999999</v>
      </c>
      <c r="B1059">
        <v>-8.3671360000000004</v>
      </c>
    </row>
    <row r="1060" spans="1:2">
      <c r="A1060">
        <v>21.695961</v>
      </c>
      <c r="B1060">
        <v>-8.2688199999999998</v>
      </c>
    </row>
    <row r="1061" spans="1:2">
      <c r="A1061">
        <v>21.713647000000002</v>
      </c>
      <c r="B1061">
        <v>-8.9127340000000004</v>
      </c>
    </row>
    <row r="1062" spans="1:2">
      <c r="A1062">
        <v>21.732597999999999</v>
      </c>
      <c r="B1062">
        <v>-9.8173259999999996</v>
      </c>
    </row>
    <row r="1063" spans="1:2">
      <c r="A1063">
        <v>21.755952000000001</v>
      </c>
      <c r="B1063">
        <v>-14.1031</v>
      </c>
    </row>
    <row r="1064" spans="1:2">
      <c r="A1064">
        <v>21.773527999999999</v>
      </c>
      <c r="B1064">
        <v>-14.663812</v>
      </c>
    </row>
    <row r="1065" spans="1:2">
      <c r="A1065">
        <v>21.794723000000001</v>
      </c>
      <c r="B1065">
        <v>-14.65199</v>
      </c>
    </row>
    <row r="1066" spans="1:2">
      <c r="A1066">
        <v>21.813692</v>
      </c>
      <c r="B1066">
        <v>-14.601411000000001</v>
      </c>
    </row>
    <row r="1067" spans="1:2">
      <c r="A1067">
        <v>21.838367999999999</v>
      </c>
      <c r="B1067">
        <v>-16.329338</v>
      </c>
    </row>
    <row r="1068" spans="1:2">
      <c r="A1068">
        <v>21.852535</v>
      </c>
      <c r="B1068">
        <v>-16.993752000000001</v>
      </c>
    </row>
    <row r="1069" spans="1:2">
      <c r="A1069">
        <v>21.87388</v>
      </c>
      <c r="B1069">
        <v>-17.921389000000001</v>
      </c>
    </row>
    <row r="1070" spans="1:2">
      <c r="A1070">
        <v>21.895267</v>
      </c>
      <c r="B1070">
        <v>-18.009080000000001</v>
      </c>
    </row>
    <row r="1071" spans="1:2">
      <c r="A1071">
        <v>21.91948</v>
      </c>
      <c r="B1071">
        <v>-18.253746</v>
      </c>
    </row>
    <row r="1072" spans="1:2">
      <c r="A1072">
        <v>21.932639999999999</v>
      </c>
      <c r="B1072">
        <v>-18.144507000000001</v>
      </c>
    </row>
    <row r="1073" spans="1:2">
      <c r="A1073">
        <v>21.952667000000002</v>
      </c>
      <c r="B1073">
        <v>-18.116223999999999</v>
      </c>
    </row>
    <row r="1074" spans="1:2">
      <c r="A1074">
        <v>21.973482000000001</v>
      </c>
      <c r="B1074">
        <v>-17.616716</v>
      </c>
    </row>
    <row r="1075" spans="1:2">
      <c r="A1075">
        <v>22.000624999999999</v>
      </c>
      <c r="B1075">
        <v>-16.330984000000001</v>
      </c>
    </row>
    <row r="1076" spans="1:2">
      <c r="A1076">
        <v>22.013003999999999</v>
      </c>
      <c r="B1076">
        <v>-15.581123</v>
      </c>
    </row>
    <row r="1077" spans="1:2">
      <c r="A1077">
        <v>22.032617999999999</v>
      </c>
      <c r="B1077">
        <v>-15.066649999999999</v>
      </c>
    </row>
    <row r="1078" spans="1:2">
      <c r="A1078">
        <v>22.052586999999999</v>
      </c>
      <c r="B1078">
        <v>-16.211718000000001</v>
      </c>
    </row>
    <row r="1079" spans="1:2">
      <c r="A1079">
        <v>22.080552000000001</v>
      </c>
      <c r="B1079">
        <v>-17.554763999999999</v>
      </c>
    </row>
    <row r="1080" spans="1:2">
      <c r="A1080">
        <v>22.094854000000002</v>
      </c>
      <c r="B1080">
        <v>-18.5246</v>
      </c>
    </row>
    <row r="1081" spans="1:2">
      <c r="A1081">
        <v>22.113541000000001</v>
      </c>
      <c r="B1081">
        <v>-21.664558</v>
      </c>
    </row>
    <row r="1082" spans="1:2">
      <c r="A1082">
        <v>22.132601999999999</v>
      </c>
      <c r="B1082">
        <v>-22.550594</v>
      </c>
    </row>
    <row r="1083" spans="1:2">
      <c r="A1083">
        <v>22.185518999999999</v>
      </c>
      <c r="B1083">
        <v>-18.025092000000001</v>
      </c>
    </row>
    <row r="1084" spans="1:2">
      <c r="A1084">
        <v>22.193777000000001</v>
      </c>
      <c r="B1084">
        <v>-17.181255</v>
      </c>
    </row>
    <row r="1085" spans="1:2">
      <c r="A1085">
        <v>22.213719000000001</v>
      </c>
      <c r="B1085">
        <v>-16.048158999999998</v>
      </c>
    </row>
    <row r="1086" spans="1:2">
      <c r="A1086">
        <v>22.240403000000001</v>
      </c>
      <c r="B1086">
        <v>-15.91348</v>
      </c>
    </row>
    <row r="1087" spans="1:2">
      <c r="A1087">
        <v>22.252642000000002</v>
      </c>
      <c r="B1087">
        <v>-16.315570000000001</v>
      </c>
    </row>
    <row r="1088" spans="1:2">
      <c r="A1088">
        <v>22.273522</v>
      </c>
      <c r="B1088">
        <v>-16.957837999999999</v>
      </c>
    </row>
    <row r="1089" spans="1:2">
      <c r="A1089">
        <v>22.293434999999999</v>
      </c>
      <c r="B1089">
        <v>-17.238717999999999</v>
      </c>
    </row>
    <row r="1090" spans="1:2">
      <c r="A1090">
        <v>22.321819999999999</v>
      </c>
      <c r="B1090">
        <v>-16.96951</v>
      </c>
    </row>
    <row r="1091" spans="1:2">
      <c r="A1091">
        <v>22.332609999999999</v>
      </c>
      <c r="B1091">
        <v>-16.851890999999998</v>
      </c>
    </row>
    <row r="1092" spans="1:2">
      <c r="A1092">
        <v>22.352656</v>
      </c>
      <c r="B1092">
        <v>-17.000934999999998</v>
      </c>
    </row>
    <row r="1093" spans="1:2">
      <c r="A1093">
        <v>22.373522999999999</v>
      </c>
      <c r="B1093">
        <v>-17.495804</v>
      </c>
    </row>
    <row r="1094" spans="1:2">
      <c r="A1094">
        <v>22.405656</v>
      </c>
      <c r="B1094">
        <v>-17.240214000000002</v>
      </c>
    </row>
    <row r="1095" spans="1:2">
      <c r="A1095">
        <v>22.413352</v>
      </c>
      <c r="B1095">
        <v>-17.498647999999999</v>
      </c>
    </row>
    <row r="1096" spans="1:2">
      <c r="A1096">
        <v>22.432680000000001</v>
      </c>
      <c r="B1096">
        <v>-17.684504</v>
      </c>
    </row>
    <row r="1097" spans="1:2">
      <c r="A1097">
        <v>22.452721</v>
      </c>
      <c r="B1097">
        <v>-17.123193000000001</v>
      </c>
    </row>
    <row r="1098" spans="1:2">
      <c r="A1098">
        <v>22.484109</v>
      </c>
      <c r="B1098">
        <v>-15.943258999999999</v>
      </c>
    </row>
    <row r="1099" spans="1:2">
      <c r="A1099">
        <v>22.493514999999999</v>
      </c>
      <c r="B1099">
        <v>-15.777155</v>
      </c>
    </row>
    <row r="1100" spans="1:2">
      <c r="A1100">
        <v>22.513517</v>
      </c>
      <c r="B1100">
        <v>-15.517674</v>
      </c>
    </row>
    <row r="1101" spans="1:2">
      <c r="A1101">
        <v>22.532755000000002</v>
      </c>
      <c r="B1101">
        <v>-15.368031</v>
      </c>
    </row>
    <row r="1102" spans="1:2">
      <c r="A1102">
        <v>22.563965</v>
      </c>
      <c r="B1102">
        <v>-14.167745</v>
      </c>
    </row>
    <row r="1103" spans="1:2">
      <c r="A1103">
        <v>22.57367</v>
      </c>
      <c r="B1103">
        <v>-13.988174000000001</v>
      </c>
    </row>
    <row r="1104" spans="1:2">
      <c r="A1104">
        <v>22.595027000000002</v>
      </c>
      <c r="B1104">
        <v>-14.426926999999999</v>
      </c>
    </row>
    <row r="1105" spans="1:2">
      <c r="A1105">
        <v>22.613593000000002</v>
      </c>
      <c r="B1105">
        <v>-13.991466000000001</v>
      </c>
    </row>
    <row r="1106" spans="1:2">
      <c r="A1106">
        <v>22.65888</v>
      </c>
      <c r="B1106">
        <v>-7.6355310000000003</v>
      </c>
    </row>
    <row r="1107" spans="1:2">
      <c r="A1107">
        <v>22.674258999999999</v>
      </c>
      <c r="B1107">
        <v>-6.9359510000000002</v>
      </c>
    </row>
    <row r="1108" spans="1:2">
      <c r="A1108">
        <v>22.69436</v>
      </c>
      <c r="B1108">
        <v>-6.5540620000000001</v>
      </c>
    </row>
    <row r="1109" spans="1:2">
      <c r="A1109">
        <v>22.716365</v>
      </c>
      <c r="B1109">
        <v>-7.7097540000000002</v>
      </c>
    </row>
    <row r="1110" spans="1:2">
      <c r="A1110">
        <v>22.732844</v>
      </c>
      <c r="B1110">
        <v>-8.8992660000000008</v>
      </c>
    </row>
    <row r="1111" spans="1:2">
      <c r="A1111">
        <v>22.752652000000001</v>
      </c>
      <c r="B1111">
        <v>-9.9124979999999994</v>
      </c>
    </row>
    <row r="1112" spans="1:2">
      <c r="A1112">
        <v>22.773288000000001</v>
      </c>
      <c r="B1112">
        <v>-10.560900999999999</v>
      </c>
    </row>
    <row r="1113" spans="1:2">
      <c r="A1113">
        <v>22.799963000000002</v>
      </c>
      <c r="B1113">
        <v>-11.039011</v>
      </c>
    </row>
    <row r="1114" spans="1:2">
      <c r="A1114">
        <v>22.813669000000001</v>
      </c>
      <c r="B1114">
        <v>-11.064450000000001</v>
      </c>
    </row>
    <row r="1115" spans="1:2">
      <c r="A1115">
        <v>22.83333</v>
      </c>
      <c r="B1115">
        <v>-10.929921</v>
      </c>
    </row>
    <row r="1116" spans="1:2">
      <c r="A1116">
        <v>22.852664000000001</v>
      </c>
      <c r="B1116">
        <v>-10.963291</v>
      </c>
    </row>
    <row r="1117" spans="1:2">
      <c r="A1117">
        <v>22.879698000000001</v>
      </c>
      <c r="B1117">
        <v>-10.929173</v>
      </c>
    </row>
    <row r="1118" spans="1:2">
      <c r="A1118">
        <v>22.893716000000001</v>
      </c>
      <c r="B1118">
        <v>-10.808261</v>
      </c>
    </row>
    <row r="1119" spans="1:2">
      <c r="A1119">
        <v>22.913592000000001</v>
      </c>
      <c r="B1119">
        <v>-10.485182</v>
      </c>
    </row>
    <row r="1120" spans="1:2">
      <c r="A1120">
        <v>22.933163</v>
      </c>
      <c r="B1120">
        <v>-10.115114999999999</v>
      </c>
    </row>
    <row r="1121" spans="1:2">
      <c r="A1121">
        <v>22.958883</v>
      </c>
      <c r="B1121">
        <v>-10.040443</v>
      </c>
    </row>
    <row r="1122" spans="1:2">
      <c r="A1122">
        <v>22.973786</v>
      </c>
      <c r="B1122">
        <v>-10.147288</v>
      </c>
    </row>
    <row r="1123" spans="1:2">
      <c r="A1123">
        <v>22.993812999999999</v>
      </c>
      <c r="B1123">
        <v>-10.34362</v>
      </c>
    </row>
    <row r="1124" spans="1:2">
      <c r="A1124">
        <v>23.013589</v>
      </c>
      <c r="B1124">
        <v>-10.693186000000001</v>
      </c>
    </row>
    <row r="1125" spans="1:2">
      <c r="A1125">
        <v>23.040541000000001</v>
      </c>
      <c r="B1125">
        <v>-11.009681</v>
      </c>
    </row>
    <row r="1126" spans="1:2">
      <c r="A1126">
        <v>23.052606000000001</v>
      </c>
      <c r="B1126">
        <v>-11.33695</v>
      </c>
    </row>
    <row r="1127" spans="1:2">
      <c r="A1127">
        <v>23.073402999999999</v>
      </c>
      <c r="B1127">
        <v>-11.625761000000001</v>
      </c>
    </row>
    <row r="1128" spans="1:2">
      <c r="A1128">
        <v>23.093657</v>
      </c>
      <c r="B1128">
        <v>-11.059512</v>
      </c>
    </row>
    <row r="1129" spans="1:2">
      <c r="A1129">
        <v>23.120638</v>
      </c>
      <c r="B1129">
        <v>-8.9960850000000008</v>
      </c>
    </row>
    <row r="1130" spans="1:2">
      <c r="A1130">
        <v>23.132905000000001</v>
      </c>
      <c r="B1130">
        <v>-8.3906299999999998</v>
      </c>
    </row>
    <row r="1131" spans="1:2">
      <c r="A1131">
        <v>23.152723999999999</v>
      </c>
      <c r="B1131">
        <v>-7.4145089999999998</v>
      </c>
    </row>
    <row r="1132" spans="1:2">
      <c r="A1132">
        <v>23.173428000000001</v>
      </c>
      <c r="B1132">
        <v>-6.9378960000000003</v>
      </c>
    </row>
    <row r="1133" spans="1:2">
      <c r="A1133">
        <v>23.202518999999999</v>
      </c>
      <c r="B1133">
        <v>-6.8057610000000004</v>
      </c>
    </row>
    <row r="1134" spans="1:2">
      <c r="A1134">
        <v>23.213949</v>
      </c>
      <c r="B1134">
        <v>-6.9944610000000003</v>
      </c>
    </row>
    <row r="1135" spans="1:2">
      <c r="A1135">
        <v>23.232821000000001</v>
      </c>
      <c r="B1135">
        <v>-7.2768370000000004</v>
      </c>
    </row>
    <row r="1136" spans="1:2">
      <c r="A1136">
        <v>23.252642999999999</v>
      </c>
      <c r="B1136">
        <v>-7.5319779999999996</v>
      </c>
    </row>
    <row r="1137" spans="1:2">
      <c r="A1137">
        <v>23.283477999999999</v>
      </c>
      <c r="B1137">
        <v>-8.0665030000000009</v>
      </c>
    </row>
    <row r="1138" spans="1:2">
      <c r="A1138">
        <v>23.293579999999999</v>
      </c>
      <c r="B1138">
        <v>-8.1850199999999997</v>
      </c>
    </row>
    <row r="1139" spans="1:2">
      <c r="A1139">
        <v>23.313585</v>
      </c>
      <c r="B1139">
        <v>-12.437125</v>
      </c>
    </row>
    <row r="1140" spans="1:2">
      <c r="A1140">
        <v>23.332654999999999</v>
      </c>
      <c r="B1140">
        <v>-13.210478999999999</v>
      </c>
    </row>
    <row r="1141" spans="1:2">
      <c r="A1141">
        <v>23.362587000000001</v>
      </c>
      <c r="B1141">
        <v>-13.026119</v>
      </c>
    </row>
    <row r="1142" spans="1:2">
      <c r="A1142">
        <v>23.373507</v>
      </c>
      <c r="B1142">
        <v>-11.549592000000001</v>
      </c>
    </row>
    <row r="1143" spans="1:2">
      <c r="A1143">
        <v>23.395405</v>
      </c>
      <c r="B1143">
        <v>-12.161930999999999</v>
      </c>
    </row>
    <row r="1144" spans="1:2">
      <c r="A1144">
        <v>23.413383</v>
      </c>
      <c r="B1144">
        <v>-11.399948999999999</v>
      </c>
    </row>
    <row r="1145" spans="1:2">
      <c r="A1145">
        <v>23.443708000000001</v>
      </c>
      <c r="B1145">
        <v>-9.3000100000000003</v>
      </c>
    </row>
    <row r="1146" spans="1:2">
      <c r="A1146">
        <v>23.452660999999999</v>
      </c>
      <c r="B1146">
        <v>-8.8388100000000005</v>
      </c>
    </row>
    <row r="1147" spans="1:2">
      <c r="A1147">
        <v>23.473096999999999</v>
      </c>
      <c r="B1147">
        <v>-8.6020749999999992</v>
      </c>
    </row>
    <row r="1148" spans="1:2">
      <c r="A1148">
        <v>23.493717</v>
      </c>
      <c r="B1148">
        <v>-8.6381390000000007</v>
      </c>
    </row>
    <row r="1149" spans="1:2">
      <c r="A1149">
        <v>23.523046000000001</v>
      </c>
      <c r="B1149">
        <v>-8.7747630000000001</v>
      </c>
    </row>
    <row r="1150" spans="1:2">
      <c r="A1150">
        <v>23.532657</v>
      </c>
      <c r="B1150">
        <v>-8.8409049999999993</v>
      </c>
    </row>
    <row r="1151" spans="1:2">
      <c r="A1151">
        <v>23.552827000000001</v>
      </c>
      <c r="B1151">
        <v>-8.9908479999999997</v>
      </c>
    </row>
    <row r="1152" spans="1:2">
      <c r="A1152">
        <v>23.573522000000001</v>
      </c>
      <c r="B1152">
        <v>-8.9721419999999998</v>
      </c>
    </row>
    <row r="1153" spans="1:2">
      <c r="A1153">
        <v>23.607306999999999</v>
      </c>
      <c r="B1153">
        <v>-8.7600979999999993</v>
      </c>
    </row>
    <row r="1154" spans="1:2">
      <c r="A1154">
        <v>23.632662</v>
      </c>
      <c r="B1154">
        <v>-8.7856869999999994</v>
      </c>
    </row>
    <row r="1155" spans="1:2">
      <c r="A1155">
        <v>23.652709000000002</v>
      </c>
      <c r="B1155">
        <v>-9.1572499999999994</v>
      </c>
    </row>
    <row r="1156" spans="1:2">
      <c r="A1156">
        <v>23.704910000000002</v>
      </c>
      <c r="B1156">
        <v>-10.604896</v>
      </c>
    </row>
    <row r="1157" spans="1:2">
      <c r="A1157">
        <v>23.733232999999998</v>
      </c>
      <c r="B1157">
        <v>-10.827116</v>
      </c>
    </row>
    <row r="1158" spans="1:2">
      <c r="A1158">
        <v>23.757545</v>
      </c>
      <c r="B1158">
        <v>-11.189551</v>
      </c>
    </row>
    <row r="1159" spans="1:2">
      <c r="A1159">
        <v>23.773918999999999</v>
      </c>
      <c r="B1159">
        <v>-11.177130999999999</v>
      </c>
    </row>
    <row r="1160" spans="1:2">
      <c r="A1160">
        <v>23.796195000000001</v>
      </c>
      <c r="B1160">
        <v>-10.504785</v>
      </c>
    </row>
    <row r="1161" spans="1:2">
      <c r="A1161">
        <v>23.813714000000001</v>
      </c>
      <c r="B1161">
        <v>-10.224952999999999</v>
      </c>
    </row>
    <row r="1162" spans="1:2">
      <c r="A1162">
        <v>23.835981</v>
      </c>
      <c r="B1162">
        <v>-9.3085400000000007</v>
      </c>
    </row>
    <row r="1163" spans="1:2">
      <c r="A1163">
        <v>23.852644999999999</v>
      </c>
      <c r="B1163">
        <v>-9.0293060000000001</v>
      </c>
    </row>
    <row r="1164" spans="1:2">
      <c r="A1164">
        <v>23.873525999999998</v>
      </c>
      <c r="B1164">
        <v>-8.4597650000000009</v>
      </c>
    </row>
    <row r="1165" spans="1:2">
      <c r="A1165">
        <v>23.895977999999999</v>
      </c>
      <c r="B1165">
        <v>-8.1547920000000005</v>
      </c>
    </row>
    <row r="1166" spans="1:2">
      <c r="A1166">
        <v>23.918645000000001</v>
      </c>
      <c r="B1166">
        <v>-8.2162959999999998</v>
      </c>
    </row>
    <row r="1167" spans="1:2">
      <c r="A1167">
        <v>23.933457000000001</v>
      </c>
      <c r="B1167">
        <v>-8.3216439999999992</v>
      </c>
    </row>
    <row r="1168" spans="1:2">
      <c r="A1168">
        <v>23.952660999999999</v>
      </c>
      <c r="B1168">
        <v>-8.4265439999999998</v>
      </c>
    </row>
    <row r="1169" spans="1:2">
      <c r="A1169">
        <v>23.973552999999999</v>
      </c>
      <c r="B1169">
        <v>-8.8177109999999992</v>
      </c>
    </row>
    <row r="1170" spans="1:2">
      <c r="A1170">
        <v>24.000339</v>
      </c>
      <c r="B1170">
        <v>-9.7149699999999992</v>
      </c>
    </row>
    <row r="1171" spans="1:2">
      <c r="A1171">
        <v>24.013603</v>
      </c>
      <c r="B1171">
        <v>-10.097756</v>
      </c>
    </row>
    <row r="1172" spans="1:2">
      <c r="A1172">
        <v>24.032717000000002</v>
      </c>
      <c r="B1172">
        <v>-10.731794000000001</v>
      </c>
    </row>
    <row r="1173" spans="1:2">
      <c r="A1173">
        <v>24.052651999999998</v>
      </c>
      <c r="B1173">
        <v>-10.985438</v>
      </c>
    </row>
    <row r="1174" spans="1:2">
      <c r="A1174">
        <v>24.080310999999998</v>
      </c>
      <c r="B1174">
        <v>-10.801976</v>
      </c>
    </row>
    <row r="1175" spans="1:2">
      <c r="A1175">
        <v>24.09357</v>
      </c>
      <c r="B1175">
        <v>-10.556562</v>
      </c>
    </row>
    <row r="1176" spans="1:2">
      <c r="A1176">
        <v>24.113510999999999</v>
      </c>
      <c r="B1176">
        <v>-10.050917999999999</v>
      </c>
    </row>
    <row r="1177" spans="1:2">
      <c r="A1177">
        <v>24.132663999999998</v>
      </c>
      <c r="B1177">
        <v>-9.6552620000000005</v>
      </c>
    </row>
    <row r="1178" spans="1:2">
      <c r="A1178">
        <v>24.159949000000001</v>
      </c>
      <c r="B1178">
        <v>-9.3637580000000007</v>
      </c>
    </row>
    <row r="1179" spans="1:2">
      <c r="A1179">
        <v>24.173995000000001</v>
      </c>
      <c r="B1179">
        <v>-9.4366339999999997</v>
      </c>
    </row>
    <row r="1180" spans="1:2">
      <c r="A1180">
        <v>24.193635</v>
      </c>
      <c r="B1180">
        <v>-9.4991850000000007</v>
      </c>
    </row>
    <row r="1181" spans="1:2">
      <c r="A1181">
        <v>24.213597</v>
      </c>
      <c r="B1181">
        <v>-9.8402209999999997</v>
      </c>
    </row>
    <row r="1182" spans="1:2">
      <c r="A1182">
        <v>24.240487999999999</v>
      </c>
      <c r="B1182">
        <v>-11.166506</v>
      </c>
    </row>
    <row r="1183" spans="1:2">
      <c r="A1183">
        <v>24.252821000000001</v>
      </c>
      <c r="B1183">
        <v>-11.398154</v>
      </c>
    </row>
    <row r="1184" spans="1:2">
      <c r="A1184">
        <v>24.272898999999999</v>
      </c>
      <c r="B1184">
        <v>-11.441998999999999</v>
      </c>
    </row>
    <row r="1185" spans="1:2">
      <c r="A1185">
        <v>24.293464</v>
      </c>
      <c r="B1185">
        <v>-10.953265</v>
      </c>
    </row>
    <row r="1186" spans="1:2">
      <c r="A1186">
        <v>24.320349</v>
      </c>
      <c r="B1186">
        <v>-9.9053159999999991</v>
      </c>
    </row>
    <row r="1187" spans="1:2">
      <c r="A1187">
        <v>24.332602000000001</v>
      </c>
      <c r="B1187">
        <v>-8.9585249999999998</v>
      </c>
    </row>
    <row r="1188" spans="1:2">
      <c r="A1188">
        <v>24.352651999999999</v>
      </c>
      <c r="B1188">
        <v>-8.1565879999999993</v>
      </c>
    </row>
    <row r="1189" spans="1:2">
      <c r="A1189">
        <v>24.373515999999999</v>
      </c>
      <c r="B1189">
        <v>-6.8992880000000003</v>
      </c>
    </row>
    <row r="1190" spans="1:2">
      <c r="A1190">
        <v>24.402697</v>
      </c>
      <c r="B1190">
        <v>-4.888236</v>
      </c>
    </row>
    <row r="1191" spans="1:2">
      <c r="A1191">
        <v>24.413654999999999</v>
      </c>
      <c r="B1191">
        <v>-4.134036</v>
      </c>
    </row>
    <row r="1192" spans="1:2">
      <c r="A1192">
        <v>24.432814</v>
      </c>
      <c r="B1192">
        <v>-2.6515230000000001</v>
      </c>
    </row>
    <row r="1193" spans="1:2">
      <c r="A1193">
        <v>24.452653000000002</v>
      </c>
      <c r="B1193">
        <v>-0.81764899999999996</v>
      </c>
    </row>
    <row r="1194" spans="1:2">
      <c r="A1194">
        <v>24.483415000000001</v>
      </c>
      <c r="B1194">
        <v>1.979776</v>
      </c>
    </row>
    <row r="1195" spans="1:2">
      <c r="A1195">
        <v>24.493680000000001</v>
      </c>
      <c r="B1195">
        <v>2.8677570000000001</v>
      </c>
    </row>
    <row r="1196" spans="1:2">
      <c r="A1196">
        <v>24.513552000000001</v>
      </c>
      <c r="B1196">
        <v>3.765914</v>
      </c>
    </row>
    <row r="1197" spans="1:2">
      <c r="A1197">
        <v>24.532629</v>
      </c>
      <c r="B1197">
        <v>3.3671160000000002</v>
      </c>
    </row>
    <row r="1198" spans="1:2">
      <c r="A1198">
        <v>24.562802999999999</v>
      </c>
      <c r="B1198">
        <v>2.2317749999999998</v>
      </c>
    </row>
    <row r="1199" spans="1:2">
      <c r="A1199">
        <v>24.573695000000001</v>
      </c>
      <c r="B1199">
        <v>1.9960869999999999</v>
      </c>
    </row>
    <row r="1200" spans="1:2">
      <c r="A1200">
        <v>24.595217000000002</v>
      </c>
      <c r="B1200">
        <v>0.68027700000000002</v>
      </c>
    </row>
    <row r="1201" spans="1:2">
      <c r="A1201">
        <v>24.613638999999999</v>
      </c>
      <c r="B1201">
        <v>-0.75689399999999996</v>
      </c>
    </row>
    <row r="1202" spans="1:2">
      <c r="A1202">
        <v>24.642710000000001</v>
      </c>
      <c r="B1202">
        <v>-2.6401509999999999</v>
      </c>
    </row>
    <row r="1203" spans="1:2">
      <c r="A1203">
        <v>24.652668999999999</v>
      </c>
      <c r="B1203">
        <v>-3.3632249999999999</v>
      </c>
    </row>
    <row r="1204" spans="1:2">
      <c r="A1204">
        <v>24.673499</v>
      </c>
      <c r="B1204">
        <v>-3.9179520000000001</v>
      </c>
    </row>
    <row r="1205" spans="1:2">
      <c r="A1205">
        <v>24.693985999999999</v>
      </c>
      <c r="B1205">
        <v>-4.9528819999999998</v>
      </c>
    </row>
    <row r="1206" spans="1:2">
      <c r="A1206">
        <v>24.723431999999999</v>
      </c>
      <c r="B1206">
        <v>-7.3983470000000002</v>
      </c>
    </row>
    <row r="1207" spans="1:2">
      <c r="A1207">
        <v>24.733647000000001</v>
      </c>
      <c r="B1207">
        <v>-7.8052260000000002</v>
      </c>
    </row>
    <row r="1208" spans="1:2">
      <c r="A1208">
        <v>24.752734</v>
      </c>
      <c r="B1208">
        <v>-8.2792949999999994</v>
      </c>
    </row>
    <row r="1209" spans="1:2">
      <c r="A1209">
        <v>24.773759999999999</v>
      </c>
      <c r="B1209">
        <v>-7.7573410000000003</v>
      </c>
    </row>
    <row r="1210" spans="1:2">
      <c r="A1210">
        <v>24.819679000000001</v>
      </c>
      <c r="B1210">
        <v>-5.7920800000000003</v>
      </c>
    </row>
    <row r="1211" spans="1:2">
      <c r="A1211">
        <v>24.832681000000001</v>
      </c>
      <c r="B1211">
        <v>-5.3929819999999999</v>
      </c>
    </row>
    <row r="1212" spans="1:2">
      <c r="A1212">
        <v>24.852568000000002</v>
      </c>
      <c r="B1212">
        <v>-4.8978140000000003</v>
      </c>
    </row>
    <row r="1213" spans="1:2">
      <c r="A1213">
        <v>24.875413000000002</v>
      </c>
      <c r="B1213">
        <v>-4.5190669999999997</v>
      </c>
    </row>
    <row r="1214" spans="1:2">
      <c r="A1214">
        <v>24.893543000000001</v>
      </c>
      <c r="B1214">
        <v>-4.3242320000000003</v>
      </c>
    </row>
    <row r="1215" spans="1:2">
      <c r="A1215">
        <v>24.91358</v>
      </c>
      <c r="B1215">
        <v>-4.3816949999999997</v>
      </c>
    </row>
    <row r="1216" spans="1:2">
      <c r="A1216">
        <v>24.933132000000001</v>
      </c>
      <c r="B1216">
        <v>-5.0917510000000004</v>
      </c>
    </row>
    <row r="1217" spans="1:2">
      <c r="A1217">
        <v>24.957597</v>
      </c>
      <c r="B1217">
        <v>-5.9180789999999996</v>
      </c>
    </row>
    <row r="1218" spans="1:2">
      <c r="A1218">
        <v>24.973551</v>
      </c>
      <c r="B1218">
        <v>-6.6224489999999996</v>
      </c>
    </row>
    <row r="1219" spans="1:2">
      <c r="A1219">
        <v>24.99372</v>
      </c>
      <c r="B1219">
        <v>-6.9172450000000003</v>
      </c>
    </row>
    <row r="1220" spans="1:2">
      <c r="A1220">
        <v>25.013577000000002</v>
      </c>
      <c r="B1220">
        <v>-6.8973430000000002</v>
      </c>
    </row>
    <row r="1221" spans="1:2">
      <c r="A1221">
        <v>25.038699000000001</v>
      </c>
      <c r="B1221">
        <v>-6.5147060000000003</v>
      </c>
    </row>
    <row r="1222" spans="1:2">
      <c r="A1222">
        <v>25.052620000000001</v>
      </c>
      <c r="B1222">
        <v>-5.9524970000000001</v>
      </c>
    </row>
    <row r="1223" spans="1:2">
      <c r="A1223">
        <v>25.07367</v>
      </c>
      <c r="B1223">
        <v>-5.4311410000000002</v>
      </c>
    </row>
    <row r="1224" spans="1:2">
      <c r="A1224">
        <v>25.093616000000001</v>
      </c>
      <c r="B1224">
        <v>-5.1266179999999997</v>
      </c>
    </row>
    <row r="1225" spans="1:2">
      <c r="A1225">
        <v>25.117906000000001</v>
      </c>
      <c r="B1225">
        <v>-4.8381059999999998</v>
      </c>
    </row>
    <row r="1226" spans="1:2">
      <c r="A1226">
        <v>25.132679</v>
      </c>
      <c r="B1226">
        <v>-4.4589109999999996</v>
      </c>
    </row>
    <row r="1227" spans="1:2">
      <c r="A1227">
        <v>25.152698999999998</v>
      </c>
      <c r="B1227">
        <v>-4.4134190000000002</v>
      </c>
    </row>
    <row r="1228" spans="1:2">
      <c r="A1228">
        <v>25.173517</v>
      </c>
      <c r="B1228">
        <v>-5.7817550000000004</v>
      </c>
    </row>
    <row r="1229" spans="1:2">
      <c r="A1229">
        <v>25.200391</v>
      </c>
      <c r="B1229">
        <v>-8.519622</v>
      </c>
    </row>
    <row r="1230" spans="1:2">
      <c r="A1230">
        <v>25.213858999999999</v>
      </c>
      <c r="B1230">
        <v>-9.2045379999999994</v>
      </c>
    </row>
    <row r="1231" spans="1:2">
      <c r="A1231">
        <v>25.232752000000001</v>
      </c>
      <c r="B1231">
        <v>-9.5557499999999997</v>
      </c>
    </row>
    <row r="1232" spans="1:2">
      <c r="A1232">
        <v>25.252645999999999</v>
      </c>
      <c r="B1232">
        <v>-8.5989330000000006</v>
      </c>
    </row>
    <row r="1233" spans="1:2">
      <c r="A1233">
        <v>25.281026000000001</v>
      </c>
      <c r="B1233">
        <v>-7.1924390000000002</v>
      </c>
    </row>
    <row r="1234" spans="1:2">
      <c r="A1234">
        <v>25.294222000000001</v>
      </c>
      <c r="B1234">
        <v>-7.4552120000000004</v>
      </c>
    </row>
    <row r="1235" spans="1:2">
      <c r="A1235">
        <v>25.313714000000001</v>
      </c>
      <c r="B1235">
        <v>-7.3238250000000003</v>
      </c>
    </row>
    <row r="1236" spans="1:2">
      <c r="A1236">
        <v>25.332694</v>
      </c>
      <c r="B1236">
        <v>-8.0368739999999992</v>
      </c>
    </row>
    <row r="1237" spans="1:2">
      <c r="A1237">
        <v>25.359794000000001</v>
      </c>
      <c r="B1237">
        <v>-7.5815099999999997</v>
      </c>
    </row>
    <row r="1238" spans="1:2">
      <c r="A1238">
        <v>25.373538</v>
      </c>
      <c r="B1238">
        <v>-7.2692050000000004</v>
      </c>
    </row>
    <row r="1239" spans="1:2">
      <c r="A1239">
        <v>25.393685999999999</v>
      </c>
      <c r="B1239">
        <v>-6.9018319999999997</v>
      </c>
    </row>
    <row r="1240" spans="1:2">
      <c r="A1240">
        <v>25.413668000000001</v>
      </c>
      <c r="B1240">
        <v>-6.6592609999999999</v>
      </c>
    </row>
    <row r="1241" spans="1:2">
      <c r="A1241">
        <v>25.441611000000002</v>
      </c>
      <c r="B1241">
        <v>-7.0296269999999996</v>
      </c>
    </row>
    <row r="1242" spans="1:2">
      <c r="A1242">
        <v>25.452621000000001</v>
      </c>
      <c r="B1242">
        <v>-7.5481400000000001</v>
      </c>
    </row>
    <row r="1243" spans="1:2">
      <c r="A1243">
        <v>25.473576000000001</v>
      </c>
      <c r="B1243">
        <v>-8.5372800000000009</v>
      </c>
    </row>
    <row r="1244" spans="1:2">
      <c r="A1244">
        <v>25.493675</v>
      </c>
      <c r="B1244">
        <v>-8.6438260000000007</v>
      </c>
    </row>
    <row r="1245" spans="1:2">
      <c r="A1245">
        <v>25.52092</v>
      </c>
      <c r="B1245">
        <v>-8.649362</v>
      </c>
    </row>
    <row r="1246" spans="1:2">
      <c r="A1246">
        <v>25.532782000000001</v>
      </c>
      <c r="B1246">
        <v>-8.8254920000000006</v>
      </c>
    </row>
    <row r="1247" spans="1:2">
      <c r="A1247">
        <v>25.552655000000001</v>
      </c>
      <c r="B1247">
        <v>-8.9591229999999999</v>
      </c>
    </row>
    <row r="1248" spans="1:2">
      <c r="A1248">
        <v>25.573573</v>
      </c>
      <c r="B1248">
        <v>-8.9954859999999996</v>
      </c>
    </row>
    <row r="1249" spans="1:2">
      <c r="A1249">
        <v>25.603742</v>
      </c>
      <c r="B1249">
        <v>-7.8721170000000003</v>
      </c>
    </row>
    <row r="1250" spans="1:2">
      <c r="A1250">
        <v>25.613695</v>
      </c>
      <c r="B1250">
        <v>-7.8362030000000003</v>
      </c>
    </row>
    <row r="1251" spans="1:2">
      <c r="A1251">
        <v>25.632573000000001</v>
      </c>
      <c r="B1251">
        <v>-8.1833740000000006</v>
      </c>
    </row>
    <row r="1252" spans="1:2">
      <c r="A1252">
        <v>25.652646000000001</v>
      </c>
      <c r="B1252">
        <v>-10.763368</v>
      </c>
    </row>
    <row r="1253" spans="1:2">
      <c r="A1253">
        <v>25.684016</v>
      </c>
      <c r="B1253">
        <v>-11.174587000000001</v>
      </c>
    </row>
    <row r="1254" spans="1:2">
      <c r="A1254">
        <v>25.693735</v>
      </c>
      <c r="B1254">
        <v>-11.909184</v>
      </c>
    </row>
    <row r="1255" spans="1:2">
      <c r="A1255">
        <v>25.713507</v>
      </c>
      <c r="B1255">
        <v>-14.800435999999999</v>
      </c>
    </row>
    <row r="1256" spans="1:2">
      <c r="A1256">
        <v>25.732662999999999</v>
      </c>
      <c r="B1256">
        <v>-17.733587</v>
      </c>
    </row>
    <row r="1257" spans="1:2">
      <c r="A1257">
        <v>25.764527999999999</v>
      </c>
      <c r="B1257">
        <v>-19.435027000000002</v>
      </c>
    </row>
    <row r="1258" spans="1:2">
      <c r="A1258">
        <v>25.773788</v>
      </c>
      <c r="B1258">
        <v>-19.480070000000001</v>
      </c>
    </row>
    <row r="1259" spans="1:2">
      <c r="A1259">
        <v>25.793579999999999</v>
      </c>
      <c r="B1259">
        <v>-19.045805999999999</v>
      </c>
    </row>
    <row r="1260" spans="1:2">
      <c r="A1260">
        <v>25.813248000000002</v>
      </c>
      <c r="B1260">
        <v>-18.096022000000001</v>
      </c>
    </row>
    <row r="1261" spans="1:2">
      <c r="A1261">
        <v>25.842193000000002</v>
      </c>
      <c r="B1261">
        <v>-17.026074999999999</v>
      </c>
    </row>
    <row r="1262" spans="1:2">
      <c r="A1262">
        <v>25.852596999999999</v>
      </c>
      <c r="B1262">
        <v>-16.505168000000001</v>
      </c>
    </row>
    <row r="1263" spans="1:2">
      <c r="A1263">
        <v>25.873151</v>
      </c>
      <c r="B1263">
        <v>-15.668065</v>
      </c>
    </row>
    <row r="1264" spans="1:2">
      <c r="A1264">
        <v>25.893785000000001</v>
      </c>
      <c r="B1264">
        <v>-15.287673</v>
      </c>
    </row>
    <row r="1265" spans="1:2">
      <c r="A1265">
        <v>25.940745</v>
      </c>
      <c r="B1265">
        <v>-15.551344</v>
      </c>
    </row>
    <row r="1266" spans="1:2">
      <c r="A1266">
        <v>25.952977000000001</v>
      </c>
      <c r="B1266">
        <v>-15.179781</v>
      </c>
    </row>
    <row r="1267" spans="1:2">
      <c r="A1267">
        <v>25.973914000000001</v>
      </c>
      <c r="B1267">
        <v>-14.04833</v>
      </c>
    </row>
    <row r="1268" spans="1:2">
      <c r="A1268">
        <v>25.999589</v>
      </c>
      <c r="B1268">
        <v>-14.808515999999999</v>
      </c>
    </row>
    <row r="1269" spans="1:2">
      <c r="A1269">
        <v>26.013946000000001</v>
      </c>
      <c r="B1269">
        <v>-15.323886999999999</v>
      </c>
    </row>
    <row r="1270" spans="1:2">
      <c r="A1270">
        <v>26.032654000000001</v>
      </c>
      <c r="B1270">
        <v>-14.751502</v>
      </c>
    </row>
    <row r="1271" spans="1:2">
      <c r="A1271">
        <v>26.052814999999999</v>
      </c>
      <c r="B1271">
        <v>-15.573641</v>
      </c>
    </row>
    <row r="1272" spans="1:2">
      <c r="A1272">
        <v>26.076647000000001</v>
      </c>
      <c r="B1272">
        <v>-17.669689999999999</v>
      </c>
    </row>
    <row r="1273" spans="1:2">
      <c r="A1273">
        <v>26.093619</v>
      </c>
      <c r="B1273">
        <v>-18.877756999999999</v>
      </c>
    </row>
    <row r="1274" spans="1:2">
      <c r="A1274">
        <v>26.113582999999998</v>
      </c>
      <c r="B1274">
        <v>-20.767448000000002</v>
      </c>
    </row>
    <row r="1275" spans="1:2">
      <c r="A1275">
        <v>26.133015</v>
      </c>
      <c r="B1275">
        <v>-21.553971000000001</v>
      </c>
    </row>
    <row r="1276" spans="1:2">
      <c r="A1276">
        <v>26.157968</v>
      </c>
      <c r="B1276">
        <v>-20.323606999999999</v>
      </c>
    </row>
    <row r="1277" spans="1:2">
      <c r="A1277">
        <v>26.173577999999999</v>
      </c>
      <c r="B1277">
        <v>-19.350777999999998</v>
      </c>
    </row>
    <row r="1278" spans="1:2">
      <c r="A1278">
        <v>26.193542000000001</v>
      </c>
      <c r="B1278">
        <v>-17.618511999999999</v>
      </c>
    </row>
    <row r="1279" spans="1:2">
      <c r="A1279">
        <v>26.213992000000001</v>
      </c>
      <c r="B1279">
        <v>-16.325596999999998</v>
      </c>
    </row>
    <row r="1280" spans="1:2">
      <c r="A1280">
        <v>26.237313</v>
      </c>
      <c r="B1280">
        <v>-15.887592</v>
      </c>
    </row>
    <row r="1281" spans="1:2">
      <c r="A1281">
        <v>26.252931</v>
      </c>
      <c r="B1281">
        <v>-15.972588999999999</v>
      </c>
    </row>
    <row r="1282" spans="1:2">
      <c r="A1282">
        <v>26.273523000000001</v>
      </c>
      <c r="B1282">
        <v>-16.708832000000001</v>
      </c>
    </row>
    <row r="1283" spans="1:2">
      <c r="A1283">
        <v>26.293704999999999</v>
      </c>
      <c r="B1283">
        <v>-17.476800000000001</v>
      </c>
    </row>
    <row r="1284" spans="1:2">
      <c r="A1284">
        <v>26.318384999999999</v>
      </c>
      <c r="B1284">
        <v>-18.573982000000001</v>
      </c>
    </row>
    <row r="1285" spans="1:2">
      <c r="A1285">
        <v>26.332654000000002</v>
      </c>
      <c r="B1285">
        <v>-18.598673000000002</v>
      </c>
    </row>
    <row r="1286" spans="1:2">
      <c r="A1286">
        <v>26.352695000000001</v>
      </c>
      <c r="B1286">
        <v>-17.973314999999999</v>
      </c>
    </row>
    <row r="1287" spans="1:2">
      <c r="A1287">
        <v>26.373515999999999</v>
      </c>
      <c r="B1287">
        <v>-17.193525999999999</v>
      </c>
    </row>
    <row r="1288" spans="1:2">
      <c r="A1288">
        <v>26.400960999999999</v>
      </c>
      <c r="B1288">
        <v>-16.448004000000001</v>
      </c>
    </row>
    <row r="1289" spans="1:2">
      <c r="A1289">
        <v>26.414000000000001</v>
      </c>
      <c r="B1289">
        <v>-16.467158999999999</v>
      </c>
    </row>
    <row r="1290" spans="1:2">
      <c r="A1290">
        <v>26.432669000000001</v>
      </c>
      <c r="B1290">
        <v>-16.457132999999999</v>
      </c>
    </row>
    <row r="1291" spans="1:2">
      <c r="A1291">
        <v>26.452663000000001</v>
      </c>
      <c r="B1291">
        <v>-16.142582999999998</v>
      </c>
    </row>
    <row r="1292" spans="1:2">
      <c r="A1292">
        <v>26.480419999999999</v>
      </c>
      <c r="B1292">
        <v>-15.409482000000001</v>
      </c>
    </row>
    <row r="1293" spans="1:2">
      <c r="A1293">
        <v>26.494515</v>
      </c>
      <c r="B1293">
        <v>-15.127255999999999</v>
      </c>
    </row>
    <row r="1294" spans="1:2">
      <c r="A1294">
        <v>26.512678000000001</v>
      </c>
      <c r="B1294">
        <v>-14.587942999999999</v>
      </c>
    </row>
    <row r="1295" spans="1:2">
      <c r="A1295">
        <v>26.532827000000001</v>
      </c>
      <c r="B1295">
        <v>-14.306913</v>
      </c>
    </row>
    <row r="1296" spans="1:2">
      <c r="A1296">
        <v>26.562823000000002</v>
      </c>
      <c r="B1296">
        <v>-13.559297000000001</v>
      </c>
    </row>
    <row r="1297" spans="1:2">
      <c r="A1297">
        <v>26.573585000000001</v>
      </c>
      <c r="B1297">
        <v>-13.354137</v>
      </c>
    </row>
    <row r="1298" spans="1:2">
      <c r="A1298">
        <v>26.595196000000001</v>
      </c>
      <c r="B1298">
        <v>-12.149511</v>
      </c>
    </row>
    <row r="1299" spans="1:2">
      <c r="A1299">
        <v>26.613735999999999</v>
      </c>
      <c r="B1299">
        <v>-10.219865</v>
      </c>
    </row>
    <row r="1300" spans="1:2">
      <c r="A1300">
        <v>26.641646000000001</v>
      </c>
      <c r="B1300">
        <v>-8.5642150000000008</v>
      </c>
    </row>
    <row r="1301" spans="1:2">
      <c r="A1301">
        <v>26.652619000000001</v>
      </c>
      <c r="B1301">
        <v>-8.3654899999999994</v>
      </c>
    </row>
    <row r="1302" spans="1:2">
      <c r="A1302">
        <v>26.673522999999999</v>
      </c>
      <c r="B1302">
        <v>-8.5413200000000007</v>
      </c>
    </row>
    <row r="1303" spans="1:2">
      <c r="A1303">
        <v>26.695364999999999</v>
      </c>
      <c r="B1303">
        <v>-9.9573909999999994</v>
      </c>
    </row>
    <row r="1304" spans="1:2">
      <c r="A1304">
        <v>26.722425000000001</v>
      </c>
      <c r="B1304">
        <v>-12.205926</v>
      </c>
    </row>
    <row r="1305" spans="1:2">
      <c r="A1305">
        <v>26.732728000000002</v>
      </c>
      <c r="B1305">
        <v>-12.608915</v>
      </c>
    </row>
    <row r="1306" spans="1:2">
      <c r="A1306">
        <v>26.752656000000002</v>
      </c>
      <c r="B1306">
        <v>-12.704985000000001</v>
      </c>
    </row>
    <row r="1307" spans="1:2">
      <c r="A1307">
        <v>26.773481</v>
      </c>
      <c r="B1307">
        <v>-11.761786000000001</v>
      </c>
    </row>
    <row r="1308" spans="1:2">
      <c r="A1308">
        <v>26.804205</v>
      </c>
      <c r="B1308">
        <v>-10.670140999999999</v>
      </c>
    </row>
    <row r="1309" spans="1:2">
      <c r="A1309">
        <v>26.813526</v>
      </c>
      <c r="B1309">
        <v>-10.517655</v>
      </c>
    </row>
    <row r="1310" spans="1:2">
      <c r="A1310">
        <v>26.832650000000001</v>
      </c>
      <c r="B1310">
        <v>-10.231985999999999</v>
      </c>
    </row>
    <row r="1311" spans="1:2">
      <c r="A1311">
        <v>26.852646</v>
      </c>
      <c r="B1311">
        <v>-10.025778000000001</v>
      </c>
    </row>
    <row r="1312" spans="1:2">
      <c r="A1312">
        <v>26.883783999999999</v>
      </c>
      <c r="B1312">
        <v>-9.4846690000000002</v>
      </c>
    </row>
    <row r="1313" spans="1:2">
      <c r="A1313">
        <v>26.893691</v>
      </c>
      <c r="B1313">
        <v>-9.391591</v>
      </c>
    </row>
    <row r="1314" spans="1:2">
      <c r="A1314">
        <v>26.913581000000001</v>
      </c>
      <c r="B1314">
        <v>-9.294473</v>
      </c>
    </row>
    <row r="1315" spans="1:2">
      <c r="A1315">
        <v>26.932658</v>
      </c>
      <c r="B1315">
        <v>-9.2028920000000003</v>
      </c>
    </row>
    <row r="1316" spans="1:2">
      <c r="A1316">
        <v>26.963609000000002</v>
      </c>
      <c r="B1316">
        <v>-9.5951059999999995</v>
      </c>
    </row>
    <row r="1317" spans="1:2">
      <c r="A1317">
        <v>26.973585</v>
      </c>
      <c r="B1317">
        <v>-9.9124979999999994</v>
      </c>
    </row>
    <row r="1318" spans="1:2">
      <c r="A1318">
        <v>26.996020999999999</v>
      </c>
      <c r="B1318">
        <v>-10.950870999999999</v>
      </c>
    </row>
    <row r="1319" spans="1:2">
      <c r="A1319">
        <v>27.013589</v>
      </c>
      <c r="B1319">
        <v>-11.383637999999999</v>
      </c>
    </row>
    <row r="1320" spans="1:2">
      <c r="A1320">
        <v>27.058654000000001</v>
      </c>
      <c r="B1320">
        <v>-10.688846</v>
      </c>
    </row>
    <row r="1321" spans="1:2">
      <c r="A1321">
        <v>27.073643000000001</v>
      </c>
      <c r="B1321">
        <v>-10.068426000000001</v>
      </c>
    </row>
    <row r="1322" spans="1:2">
      <c r="A1322">
        <v>27.093772999999999</v>
      </c>
      <c r="B1322">
        <v>-7.9620519999999999</v>
      </c>
    </row>
    <row r="1323" spans="1:2">
      <c r="A1323">
        <v>27.115750999999999</v>
      </c>
      <c r="B1323">
        <v>-7.3328040000000003</v>
      </c>
    </row>
    <row r="1324" spans="1:2">
      <c r="A1324">
        <v>27.132830999999999</v>
      </c>
      <c r="B1324">
        <v>-7.148593</v>
      </c>
    </row>
    <row r="1325" spans="1:2">
      <c r="A1325">
        <v>27.152657999999999</v>
      </c>
      <c r="B1325">
        <v>-7.4035849999999996</v>
      </c>
    </row>
    <row r="1326" spans="1:2">
      <c r="A1326">
        <v>27.173489</v>
      </c>
      <c r="B1326">
        <v>-7.695538</v>
      </c>
    </row>
    <row r="1327" spans="1:2">
      <c r="A1327">
        <v>27.198439</v>
      </c>
      <c r="B1327">
        <v>-8.4647030000000001</v>
      </c>
    </row>
    <row r="1328" spans="1:2">
      <c r="A1328">
        <v>27.213829</v>
      </c>
      <c r="B1328">
        <v>-8.7054779999999994</v>
      </c>
    </row>
    <row r="1329" spans="1:2">
      <c r="A1329">
        <v>27.232856999999999</v>
      </c>
      <c r="B1329">
        <v>-9.4529449999999997</v>
      </c>
    </row>
    <row r="1330" spans="1:2">
      <c r="A1330">
        <v>27.252651</v>
      </c>
      <c r="B1330">
        <v>-10.667597000000001</v>
      </c>
    </row>
    <row r="1331" spans="1:2">
      <c r="A1331">
        <v>27.279167000000001</v>
      </c>
      <c r="B1331">
        <v>-12.236304000000001</v>
      </c>
    </row>
    <row r="1332" spans="1:2">
      <c r="A1332">
        <v>27.29355</v>
      </c>
      <c r="B1332">
        <v>-12.355568999999999</v>
      </c>
    </row>
    <row r="1333" spans="1:2">
      <c r="A1333">
        <v>27.313578</v>
      </c>
      <c r="B1333">
        <v>-12.052243000000001</v>
      </c>
    </row>
    <row r="1334" spans="1:2">
      <c r="A1334">
        <v>27.332643000000001</v>
      </c>
      <c r="B1334">
        <v>-11.096174</v>
      </c>
    </row>
    <row r="1335" spans="1:2">
      <c r="A1335">
        <v>27.357900999999998</v>
      </c>
      <c r="B1335">
        <v>-9.7534279999999995</v>
      </c>
    </row>
    <row r="1336" spans="1:2">
      <c r="A1336">
        <v>27.373446000000001</v>
      </c>
      <c r="B1336">
        <v>-9.5617350000000005</v>
      </c>
    </row>
    <row r="1337" spans="1:2">
      <c r="A1337">
        <v>27.393689999999999</v>
      </c>
      <c r="B1337">
        <v>-9.3631589999999996</v>
      </c>
    </row>
    <row r="1338" spans="1:2">
      <c r="A1338">
        <v>27.413582000000002</v>
      </c>
      <c r="B1338">
        <v>-9.3456510000000002</v>
      </c>
    </row>
    <row r="1339" spans="1:2">
      <c r="A1339">
        <v>27.439139999999998</v>
      </c>
      <c r="B1339">
        <v>-9.3422090000000004</v>
      </c>
    </row>
    <row r="1340" spans="1:2">
      <c r="A1340">
        <v>27.452670999999999</v>
      </c>
      <c r="B1340">
        <v>-9.2295280000000002</v>
      </c>
    </row>
    <row r="1341" spans="1:2">
      <c r="A1341">
        <v>27.473495</v>
      </c>
      <c r="B1341">
        <v>-9.0065600000000003</v>
      </c>
    </row>
    <row r="1342" spans="1:2">
      <c r="A1342">
        <v>27.493563000000002</v>
      </c>
      <c r="B1342">
        <v>-8.8002020000000005</v>
      </c>
    </row>
    <row r="1343" spans="1:2">
      <c r="A1343">
        <v>27.518865000000002</v>
      </c>
      <c r="B1343">
        <v>-8.5531419999999994</v>
      </c>
    </row>
    <row r="1344" spans="1:2">
      <c r="A1344">
        <v>27.532809</v>
      </c>
      <c r="B1344">
        <v>-8.497325</v>
      </c>
    </row>
    <row r="1345" spans="1:2">
      <c r="A1345">
        <v>27.552643</v>
      </c>
      <c r="B1345">
        <v>-8.5540400000000005</v>
      </c>
    </row>
    <row r="1346" spans="1:2">
      <c r="A1346">
        <v>27.572614000000002</v>
      </c>
      <c r="B1346">
        <v>-8.7713210000000004</v>
      </c>
    </row>
    <row r="1347" spans="1:2">
      <c r="A1347">
        <v>27.602255</v>
      </c>
      <c r="B1347">
        <v>-9.4080519999999996</v>
      </c>
    </row>
    <row r="1348" spans="1:2">
      <c r="A1348">
        <v>27.614574999999999</v>
      </c>
      <c r="B1348">
        <v>-9.6435899999999997</v>
      </c>
    </row>
    <row r="1349" spans="1:2">
      <c r="A1349">
        <v>27.632649000000001</v>
      </c>
      <c r="B1349">
        <v>-10.535311999999999</v>
      </c>
    </row>
    <row r="1350" spans="1:2">
      <c r="A1350">
        <v>27.652643000000001</v>
      </c>
      <c r="B1350">
        <v>-11.125355000000001</v>
      </c>
    </row>
    <row r="1351" spans="1:2">
      <c r="A1351">
        <v>27.682621999999999</v>
      </c>
      <c r="B1351">
        <v>-11.704622000000001</v>
      </c>
    </row>
    <row r="1352" spans="1:2">
      <c r="A1352">
        <v>27.693674000000001</v>
      </c>
      <c r="B1352">
        <v>-11.345179999999999</v>
      </c>
    </row>
    <row r="1353" spans="1:2">
      <c r="A1353">
        <v>27.713574000000001</v>
      </c>
      <c r="B1353">
        <v>-10.646048</v>
      </c>
    </row>
    <row r="1354" spans="1:2">
      <c r="A1354">
        <v>27.732848000000001</v>
      </c>
      <c r="B1354">
        <v>-10.486827999999999</v>
      </c>
    </row>
    <row r="1355" spans="1:2">
      <c r="A1355">
        <v>27.762060000000002</v>
      </c>
      <c r="B1355">
        <v>-9.5431799999999996</v>
      </c>
    </row>
    <row r="1356" spans="1:2">
      <c r="A1356">
        <v>27.773596999999999</v>
      </c>
      <c r="B1356">
        <v>-9.0800350000000005</v>
      </c>
    </row>
    <row r="1357" spans="1:2">
      <c r="A1357">
        <v>27.793240000000001</v>
      </c>
      <c r="B1357">
        <v>-8.4162189999999999</v>
      </c>
    </row>
    <row r="1358" spans="1:2">
      <c r="A1358">
        <v>27.812618000000001</v>
      </c>
      <c r="B1358">
        <v>-7.9436460000000002</v>
      </c>
    </row>
    <row r="1359" spans="1:2">
      <c r="A1359">
        <v>27.84083</v>
      </c>
      <c r="B1359">
        <v>-7.9997619999999996</v>
      </c>
    </row>
    <row r="1360" spans="1:2">
      <c r="A1360">
        <v>27.852678999999998</v>
      </c>
      <c r="B1360">
        <v>-8.2164450000000002</v>
      </c>
    </row>
    <row r="1361" spans="1:2">
      <c r="A1361">
        <v>27.873487000000001</v>
      </c>
      <c r="B1361">
        <v>-8.593845</v>
      </c>
    </row>
    <row r="1362" spans="1:2">
      <c r="A1362">
        <v>27.898202999999999</v>
      </c>
      <c r="B1362">
        <v>-10.553718</v>
      </c>
    </row>
    <row r="1363" spans="1:2">
      <c r="A1363">
        <v>27.924666999999999</v>
      </c>
      <c r="B1363">
        <v>-10.822476999999999</v>
      </c>
    </row>
    <row r="1364" spans="1:2">
      <c r="A1364">
        <v>27.933588</v>
      </c>
      <c r="B1364">
        <v>-10.85899</v>
      </c>
    </row>
    <row r="1365" spans="1:2">
      <c r="A1365">
        <v>27.952649000000001</v>
      </c>
      <c r="B1365">
        <v>-10.584994</v>
      </c>
    </row>
    <row r="1366" spans="1:2">
      <c r="A1366">
        <v>27.973521000000002</v>
      </c>
      <c r="B1366">
        <v>-9.9849259999999997</v>
      </c>
    </row>
    <row r="1367" spans="1:2">
      <c r="A1367">
        <v>28.004401999999999</v>
      </c>
      <c r="B1367">
        <v>-9.0393319999999999</v>
      </c>
    </row>
    <row r="1368" spans="1:2">
      <c r="A1368">
        <v>28.014208</v>
      </c>
      <c r="B1368">
        <v>-8.8172619999999995</v>
      </c>
    </row>
    <row r="1369" spans="1:2">
      <c r="A1369">
        <v>28.032795</v>
      </c>
      <c r="B1369">
        <v>-8.5796290000000006</v>
      </c>
    </row>
    <row r="1370" spans="1:2">
      <c r="A1370">
        <v>28.052748000000001</v>
      </c>
      <c r="B1370">
        <v>-8.7976580000000002</v>
      </c>
    </row>
    <row r="1371" spans="1:2">
      <c r="A1371">
        <v>28.100507</v>
      </c>
      <c r="B1371">
        <v>-10.234529999999999</v>
      </c>
    </row>
    <row r="1372" spans="1:2">
      <c r="A1372">
        <v>28.113742999999999</v>
      </c>
      <c r="B1372">
        <v>-10.513764</v>
      </c>
    </row>
    <row r="1373" spans="1:2">
      <c r="A1373">
        <v>28.13287</v>
      </c>
      <c r="B1373">
        <v>-11.044847000000001</v>
      </c>
    </row>
    <row r="1374" spans="1:2">
      <c r="A1374">
        <v>28.155577000000001</v>
      </c>
      <c r="B1374">
        <v>-11.252401000000001</v>
      </c>
    </row>
    <row r="1375" spans="1:2">
      <c r="A1375">
        <v>28.173542999999999</v>
      </c>
      <c r="B1375">
        <v>-11.166656</v>
      </c>
    </row>
    <row r="1376" spans="1:2">
      <c r="A1376">
        <v>28.195119999999999</v>
      </c>
      <c r="B1376">
        <v>-10.032662</v>
      </c>
    </row>
    <row r="1377" spans="1:2">
      <c r="A1377">
        <v>28.213653999999998</v>
      </c>
      <c r="B1377">
        <v>-9.6215930000000007</v>
      </c>
    </row>
    <row r="1378" spans="1:2">
      <c r="A1378">
        <v>28.235792</v>
      </c>
      <c r="B1378">
        <v>-8.7367539999999995</v>
      </c>
    </row>
    <row r="1379" spans="1:2">
      <c r="A1379">
        <v>28.252694000000002</v>
      </c>
      <c r="B1379">
        <v>-8.4935840000000002</v>
      </c>
    </row>
    <row r="1380" spans="1:2">
      <c r="A1380">
        <v>28.273551999999999</v>
      </c>
      <c r="B1380">
        <v>-8.2341029999999993</v>
      </c>
    </row>
    <row r="1381" spans="1:2">
      <c r="A1381">
        <v>28.295299</v>
      </c>
      <c r="B1381">
        <v>-7.6970349999999996</v>
      </c>
    </row>
    <row r="1382" spans="1:2">
      <c r="A1382">
        <v>28.318427</v>
      </c>
      <c r="B1382">
        <v>-6.9012330000000004</v>
      </c>
    </row>
    <row r="1383" spans="1:2">
      <c r="A1383">
        <v>28.332706000000002</v>
      </c>
      <c r="B1383">
        <v>-6.358778</v>
      </c>
    </row>
    <row r="1384" spans="1:2">
      <c r="A1384">
        <v>28.352764000000001</v>
      </c>
      <c r="B1384">
        <v>-4.9237019999999996</v>
      </c>
    </row>
    <row r="1385" spans="1:2">
      <c r="A1385">
        <v>28.373642</v>
      </c>
      <c r="B1385">
        <v>-2.9129499999999999</v>
      </c>
    </row>
    <row r="1386" spans="1:2">
      <c r="A1386">
        <v>28.399214000000001</v>
      </c>
      <c r="B1386">
        <v>0.92539199999999999</v>
      </c>
    </row>
    <row r="1387" spans="1:2">
      <c r="A1387">
        <v>28.413819</v>
      </c>
      <c r="B1387">
        <v>2.8468070000000001</v>
      </c>
    </row>
    <row r="1388" spans="1:2">
      <c r="A1388">
        <v>28.432652000000001</v>
      </c>
      <c r="B1388">
        <v>3.484286</v>
      </c>
    </row>
    <row r="1389" spans="1:2">
      <c r="A1389">
        <v>28.45271</v>
      </c>
      <c r="B1389">
        <v>3.976013</v>
      </c>
    </row>
    <row r="1390" spans="1:2">
      <c r="A1390">
        <v>28.479153</v>
      </c>
      <c r="B1390">
        <v>3.0721699999999998</v>
      </c>
    </row>
    <row r="1391" spans="1:2">
      <c r="A1391">
        <v>28.493627</v>
      </c>
      <c r="B1391">
        <v>1.954636</v>
      </c>
    </row>
    <row r="1392" spans="1:2">
      <c r="A1392">
        <v>28.513584000000002</v>
      </c>
      <c r="B1392">
        <v>3.691392</v>
      </c>
    </row>
    <row r="1393" spans="1:2">
      <c r="A1393">
        <v>28.532751000000001</v>
      </c>
      <c r="B1393">
        <v>2.8275030000000001</v>
      </c>
    </row>
    <row r="1394" spans="1:2">
      <c r="A1394">
        <v>28.561482000000002</v>
      </c>
      <c r="B1394">
        <v>1.1363890000000001</v>
      </c>
    </row>
    <row r="1395" spans="1:2">
      <c r="A1395">
        <v>28.573437999999999</v>
      </c>
      <c r="B1395">
        <v>0.483047</v>
      </c>
    </row>
    <row r="1396" spans="1:2">
      <c r="A1396">
        <v>28.593447000000001</v>
      </c>
      <c r="B1396">
        <v>-1.201783</v>
      </c>
    </row>
    <row r="1397" spans="1:2">
      <c r="A1397">
        <v>28.613617000000001</v>
      </c>
      <c r="B1397">
        <v>-2.8854150000000001</v>
      </c>
    </row>
    <row r="1398" spans="1:2">
      <c r="A1398">
        <v>28.640243000000002</v>
      </c>
      <c r="B1398">
        <v>-5.2852389999999998</v>
      </c>
    </row>
    <row r="1399" spans="1:2">
      <c r="A1399">
        <v>28.652670000000001</v>
      </c>
      <c r="B1399">
        <v>-6.062036</v>
      </c>
    </row>
    <row r="1400" spans="1:2">
      <c r="A1400">
        <v>28.673604000000001</v>
      </c>
      <c r="B1400">
        <v>-7.0202</v>
      </c>
    </row>
    <row r="1401" spans="1:2">
      <c r="A1401">
        <v>28.693828</v>
      </c>
      <c r="B1401">
        <v>-7.0447410000000001</v>
      </c>
    </row>
    <row r="1402" spans="1:2">
      <c r="A1402">
        <v>28.719978999999999</v>
      </c>
      <c r="B1402">
        <v>-6.6960730000000002</v>
      </c>
    </row>
    <row r="1403" spans="1:2">
      <c r="A1403">
        <v>28.733032000000001</v>
      </c>
      <c r="B1403">
        <v>-6.5655840000000003</v>
      </c>
    </row>
    <row r="1404" spans="1:2">
      <c r="A1404">
        <v>28.752645999999999</v>
      </c>
      <c r="B1404">
        <v>-6.2369680000000001</v>
      </c>
    </row>
    <row r="1405" spans="1:2">
      <c r="A1405">
        <v>28.793489000000001</v>
      </c>
      <c r="B1405">
        <v>-6.2053940000000001</v>
      </c>
    </row>
    <row r="1406" spans="1:2">
      <c r="A1406">
        <v>28.820688000000001</v>
      </c>
      <c r="B1406">
        <v>-5.8253009999999996</v>
      </c>
    </row>
    <row r="1407" spans="1:2">
      <c r="A1407">
        <v>28.832939</v>
      </c>
      <c r="B1407">
        <v>-5.743296</v>
      </c>
    </row>
    <row r="1408" spans="1:2">
      <c r="A1408">
        <v>28.852584</v>
      </c>
      <c r="B1408">
        <v>-5.2767099999999996</v>
      </c>
    </row>
    <row r="1409" spans="1:2">
      <c r="A1409">
        <v>28.873624</v>
      </c>
      <c r="B1409">
        <v>-4.9406119999999998</v>
      </c>
    </row>
    <row r="1410" spans="1:2">
      <c r="A1410">
        <v>28.902919000000001</v>
      </c>
      <c r="B1410">
        <v>-5.3638019999999997</v>
      </c>
    </row>
    <row r="1411" spans="1:2">
      <c r="A1411">
        <v>28.913989999999998</v>
      </c>
      <c r="B1411">
        <v>-5.5661189999999996</v>
      </c>
    </row>
    <row r="1412" spans="1:2">
      <c r="A1412">
        <v>28.932656000000001</v>
      </c>
      <c r="B1412">
        <v>-5.9667130000000004</v>
      </c>
    </row>
    <row r="1413" spans="1:2">
      <c r="A1413">
        <v>28.952605999999999</v>
      </c>
      <c r="B1413">
        <v>-6.0361479999999998</v>
      </c>
    </row>
    <row r="1414" spans="1:2">
      <c r="A1414">
        <v>28.981869</v>
      </c>
      <c r="B1414">
        <v>-6.2318809999999996</v>
      </c>
    </row>
    <row r="1415" spans="1:2">
      <c r="A1415">
        <v>28.993652000000001</v>
      </c>
      <c r="B1415">
        <v>-6.2897920000000003</v>
      </c>
    </row>
    <row r="1416" spans="1:2">
      <c r="A1416">
        <v>29.012681000000001</v>
      </c>
      <c r="B1416">
        <v>-5.9477089999999997</v>
      </c>
    </row>
    <row r="1417" spans="1:2">
      <c r="A1417">
        <v>29.032641000000002</v>
      </c>
      <c r="B1417">
        <v>-5.5646230000000001</v>
      </c>
    </row>
    <row r="1418" spans="1:2">
      <c r="A1418">
        <v>29.062784000000001</v>
      </c>
      <c r="B1418">
        <v>-5.4163259999999998</v>
      </c>
    </row>
    <row r="1419" spans="1:2">
      <c r="A1419">
        <v>29.073575000000002</v>
      </c>
      <c r="B1419">
        <v>-5.6600950000000001</v>
      </c>
    </row>
    <row r="1420" spans="1:2">
      <c r="A1420">
        <v>29.095568</v>
      </c>
      <c r="B1420">
        <v>-5.9929009999999998</v>
      </c>
    </row>
    <row r="1421" spans="1:2">
      <c r="A1421">
        <v>29.113572999999999</v>
      </c>
      <c r="B1421">
        <v>-6.466221</v>
      </c>
    </row>
    <row r="1422" spans="1:2">
      <c r="A1422">
        <v>29.142105999999998</v>
      </c>
      <c r="B1422">
        <v>-6.729743</v>
      </c>
    </row>
    <row r="1423" spans="1:2">
      <c r="A1423">
        <v>29.152571999999999</v>
      </c>
      <c r="B1423">
        <v>-6.9779999999999998</v>
      </c>
    </row>
    <row r="1424" spans="1:2">
      <c r="A1424">
        <v>29.173521000000001</v>
      </c>
      <c r="B1424">
        <v>-7.1807660000000002</v>
      </c>
    </row>
    <row r="1425" spans="1:2">
      <c r="A1425">
        <v>29.193715000000001</v>
      </c>
      <c r="B1425">
        <v>-7.7244190000000001</v>
      </c>
    </row>
    <row r="1426" spans="1:2">
      <c r="A1426">
        <v>29.24023</v>
      </c>
      <c r="B1426">
        <v>-5.820811</v>
      </c>
    </row>
    <row r="1427" spans="1:2">
      <c r="A1427">
        <v>29.252566999999999</v>
      </c>
      <c r="B1427">
        <v>-5.4996780000000003</v>
      </c>
    </row>
    <row r="1428" spans="1:2">
      <c r="A1428">
        <v>29.273509000000001</v>
      </c>
      <c r="B1428">
        <v>-5.1839310000000003</v>
      </c>
    </row>
    <row r="1429" spans="1:2">
      <c r="A1429">
        <v>29.298525999999999</v>
      </c>
      <c r="B1429">
        <v>-5.7015459999999996</v>
      </c>
    </row>
    <row r="1430" spans="1:2">
      <c r="A1430">
        <v>29.314364000000001</v>
      </c>
      <c r="B1430">
        <v>-6.6137689999999996</v>
      </c>
    </row>
    <row r="1431" spans="1:2">
      <c r="A1431">
        <v>29.332643000000001</v>
      </c>
      <c r="B1431">
        <v>-6.8229699999999998</v>
      </c>
    </row>
    <row r="1432" spans="1:2">
      <c r="A1432">
        <v>29.352789999999999</v>
      </c>
      <c r="B1432">
        <v>-6.045725</v>
      </c>
    </row>
    <row r="1433" spans="1:2">
      <c r="A1433">
        <v>29.380652000000001</v>
      </c>
      <c r="B1433">
        <v>-4.807429</v>
      </c>
    </row>
    <row r="1434" spans="1:2">
      <c r="A1434">
        <v>29.394355000000001</v>
      </c>
      <c r="B1434">
        <v>-4.8021919999999998</v>
      </c>
    </row>
    <row r="1435" spans="1:2">
      <c r="A1435">
        <v>29.413489999999999</v>
      </c>
      <c r="B1435">
        <v>-5.6181950000000001</v>
      </c>
    </row>
    <row r="1436" spans="1:2">
      <c r="A1436">
        <v>29.432600000000001</v>
      </c>
      <c r="B1436">
        <v>-8.6566949999999991</v>
      </c>
    </row>
    <row r="1437" spans="1:2">
      <c r="A1437">
        <v>29.455772</v>
      </c>
      <c r="B1437">
        <v>-12.060623</v>
      </c>
    </row>
    <row r="1438" spans="1:2">
      <c r="A1438">
        <v>29.473352999999999</v>
      </c>
      <c r="B1438">
        <v>-12.612655999999999</v>
      </c>
    </row>
    <row r="1439" spans="1:2">
      <c r="A1439">
        <v>29.495038000000001</v>
      </c>
      <c r="B1439">
        <v>-11.185212</v>
      </c>
    </row>
    <row r="1440" spans="1:2">
      <c r="A1440">
        <v>29.513583000000001</v>
      </c>
      <c r="B1440">
        <v>-9.2034900000000004</v>
      </c>
    </row>
    <row r="1441" spans="1:2">
      <c r="A1441">
        <v>29.538717999999999</v>
      </c>
      <c r="B1441">
        <v>-8.1033150000000003</v>
      </c>
    </row>
    <row r="1442" spans="1:2">
      <c r="A1442">
        <v>29.552676000000002</v>
      </c>
      <c r="B1442">
        <v>-8.5371299999999994</v>
      </c>
    </row>
    <row r="1443" spans="1:2">
      <c r="A1443">
        <v>29.573755999999999</v>
      </c>
      <c r="B1443">
        <v>-9.9608329999999992</v>
      </c>
    </row>
    <row r="1444" spans="1:2">
      <c r="A1444">
        <v>29.594681999999999</v>
      </c>
      <c r="B1444">
        <v>-10.964188999999999</v>
      </c>
    </row>
    <row r="1445" spans="1:2">
      <c r="A1445">
        <v>29.618938</v>
      </c>
      <c r="B1445">
        <v>-10.287653000000001</v>
      </c>
    </row>
    <row r="1446" spans="1:2">
      <c r="A1446">
        <v>29.633106000000002</v>
      </c>
      <c r="B1446">
        <v>-9.7142219999999995</v>
      </c>
    </row>
    <row r="1447" spans="1:2">
      <c r="A1447">
        <v>29.652930000000001</v>
      </c>
      <c r="B1447">
        <v>-9.3805180000000004</v>
      </c>
    </row>
    <row r="1448" spans="1:2">
      <c r="A1448">
        <v>29.673501000000002</v>
      </c>
      <c r="B1448">
        <v>-9.7062899999999992</v>
      </c>
    </row>
    <row r="1449" spans="1:2">
      <c r="A1449">
        <v>29.70364</v>
      </c>
      <c r="B1449">
        <v>-14.888275999999999</v>
      </c>
    </row>
    <row r="1450" spans="1:2">
      <c r="A1450">
        <v>29.713829</v>
      </c>
      <c r="B1450">
        <v>-16.653464</v>
      </c>
    </row>
    <row r="1451" spans="1:2">
      <c r="A1451">
        <v>29.732626</v>
      </c>
      <c r="B1451">
        <v>-18.84319</v>
      </c>
    </row>
    <row r="1452" spans="1:2">
      <c r="A1452">
        <v>29.752624999999998</v>
      </c>
      <c r="B1452">
        <v>-18.970685</v>
      </c>
    </row>
    <row r="1453" spans="1:2">
      <c r="A1453">
        <v>29.782990999999999</v>
      </c>
      <c r="B1453">
        <v>-18.695641999999999</v>
      </c>
    </row>
    <row r="1454" spans="1:2">
      <c r="A1454">
        <v>29.793528999999999</v>
      </c>
      <c r="B1454">
        <v>-18.540911000000001</v>
      </c>
    </row>
    <row r="1455" spans="1:2">
      <c r="A1455">
        <v>29.813576000000001</v>
      </c>
      <c r="B1455">
        <v>-17.852253999999999</v>
      </c>
    </row>
    <row r="1456" spans="1:2">
      <c r="A1456">
        <v>29.832653000000001</v>
      </c>
      <c r="B1456">
        <v>-16.988216000000001</v>
      </c>
    </row>
    <row r="1457" spans="1:2">
      <c r="A1457">
        <v>29.863146</v>
      </c>
      <c r="B1457">
        <v>-15.461259</v>
      </c>
    </row>
    <row r="1458" spans="1:2">
      <c r="A1458">
        <v>29.873564999999999</v>
      </c>
      <c r="B1458">
        <v>-14.631638000000001</v>
      </c>
    </row>
    <row r="1459" spans="1:2">
      <c r="A1459">
        <v>29.895209999999999</v>
      </c>
      <c r="B1459">
        <v>-13.121442</v>
      </c>
    </row>
    <row r="1460" spans="1:2">
      <c r="A1460">
        <v>29.913623999999999</v>
      </c>
      <c r="B1460">
        <v>-12.914635000000001</v>
      </c>
    </row>
    <row r="1461" spans="1:2">
      <c r="A1461">
        <v>29.941516</v>
      </c>
      <c r="B1461">
        <v>-14.639718999999999</v>
      </c>
    </row>
    <row r="1462" spans="1:2">
      <c r="A1462">
        <v>29.952807</v>
      </c>
      <c r="B1462">
        <v>-15.348428</v>
      </c>
    </row>
    <row r="1463" spans="1:2">
      <c r="A1463">
        <v>29.973483999999999</v>
      </c>
      <c r="B1463">
        <v>-16.701799000000001</v>
      </c>
    </row>
    <row r="1464" spans="1:2">
      <c r="A1464">
        <v>29.997971</v>
      </c>
      <c r="B1464">
        <v>-17.247247000000002</v>
      </c>
    </row>
    <row r="1465" spans="1:2">
      <c r="A1465">
        <v>30.025331999999999</v>
      </c>
      <c r="B1465">
        <v>-18.716591999999999</v>
      </c>
    </row>
    <row r="1466" spans="1:2">
      <c r="A1466">
        <v>30.032736</v>
      </c>
      <c r="B1466">
        <v>-19.736108999999999</v>
      </c>
    </row>
    <row r="1467" spans="1:2">
      <c r="A1467">
        <v>30.052634999999999</v>
      </c>
      <c r="B1467">
        <v>-21.243462000000001</v>
      </c>
    </row>
    <row r="1468" spans="1:2">
      <c r="A1468">
        <v>30.073511</v>
      </c>
      <c r="B1468">
        <v>-21.196774000000001</v>
      </c>
    </row>
    <row r="1469" spans="1:2">
      <c r="A1469">
        <v>30.105021000000001</v>
      </c>
      <c r="B1469">
        <v>-19.011837</v>
      </c>
    </row>
    <row r="1470" spans="1:2">
      <c r="A1470">
        <v>30.113790999999999</v>
      </c>
      <c r="B1470">
        <v>-18.072678</v>
      </c>
    </row>
    <row r="1471" spans="1:2">
      <c r="A1471">
        <v>30.132646000000001</v>
      </c>
      <c r="B1471">
        <v>-16.275016999999998</v>
      </c>
    </row>
    <row r="1472" spans="1:2">
      <c r="A1472">
        <v>30.153102000000001</v>
      </c>
      <c r="B1472">
        <v>-15.276001000000001</v>
      </c>
    </row>
    <row r="1473" spans="1:2">
      <c r="A1473">
        <v>30.185264</v>
      </c>
      <c r="B1473">
        <v>-16.203638000000002</v>
      </c>
    </row>
    <row r="1474" spans="1:2">
      <c r="A1474">
        <v>30.193607</v>
      </c>
      <c r="B1474">
        <v>-16.875084999999999</v>
      </c>
    </row>
    <row r="1475" spans="1:2">
      <c r="A1475">
        <v>30.213576</v>
      </c>
      <c r="B1475">
        <v>-18.326322999999999</v>
      </c>
    </row>
    <row r="1476" spans="1:2">
      <c r="A1476">
        <v>30.232702</v>
      </c>
      <c r="B1476">
        <v>-16.317216999999999</v>
      </c>
    </row>
    <row r="1477" spans="1:2">
      <c r="A1477">
        <v>30.265094999999999</v>
      </c>
      <c r="B1477">
        <v>-18.439902</v>
      </c>
    </row>
    <row r="1478" spans="1:2">
      <c r="A1478">
        <v>30.273479999999999</v>
      </c>
      <c r="B1478">
        <v>-18.689056999999998</v>
      </c>
    </row>
    <row r="1479" spans="1:2">
      <c r="A1479">
        <v>30.295649999999998</v>
      </c>
      <c r="B1479">
        <v>-18.446784999999998</v>
      </c>
    </row>
    <row r="1480" spans="1:2">
      <c r="A1480">
        <v>30.313659999999999</v>
      </c>
      <c r="B1480">
        <v>-17.967030000000001</v>
      </c>
    </row>
    <row r="1481" spans="1:2">
      <c r="A1481">
        <v>30.361789000000002</v>
      </c>
      <c r="B1481">
        <v>-17.281365999999998</v>
      </c>
    </row>
    <row r="1482" spans="1:2">
      <c r="A1482">
        <v>30.373809999999999</v>
      </c>
      <c r="B1482">
        <v>-17.031611999999999</v>
      </c>
    </row>
    <row r="1483" spans="1:2">
      <c r="A1483">
        <v>30.394786</v>
      </c>
      <c r="B1483">
        <v>-16.389644000000001</v>
      </c>
    </row>
    <row r="1484" spans="1:2">
      <c r="A1484">
        <v>30.421927</v>
      </c>
      <c r="B1484">
        <v>-15.484902</v>
      </c>
    </row>
    <row r="1485" spans="1:2">
      <c r="A1485">
        <v>30.432769</v>
      </c>
      <c r="B1485">
        <v>-15.231557</v>
      </c>
    </row>
    <row r="1486" spans="1:2">
      <c r="A1486">
        <v>30.452556999999999</v>
      </c>
      <c r="B1486">
        <v>-14.016905</v>
      </c>
    </row>
    <row r="1487" spans="1:2">
      <c r="A1487">
        <v>30.473573999999999</v>
      </c>
      <c r="B1487">
        <v>-13.664047</v>
      </c>
    </row>
    <row r="1488" spans="1:2">
      <c r="A1488">
        <v>30.500581</v>
      </c>
      <c r="B1488">
        <v>-13.514404000000001</v>
      </c>
    </row>
    <row r="1489" spans="1:2">
      <c r="A1489">
        <v>30.514127999999999</v>
      </c>
      <c r="B1489">
        <v>-13.012352</v>
      </c>
    </row>
    <row r="1490" spans="1:2">
      <c r="A1490">
        <v>30.532913000000001</v>
      </c>
      <c r="B1490">
        <v>-11.99478</v>
      </c>
    </row>
    <row r="1491" spans="1:2">
      <c r="A1491">
        <v>30.552634999999999</v>
      </c>
      <c r="B1491">
        <v>-13.236368000000001</v>
      </c>
    </row>
    <row r="1492" spans="1:2">
      <c r="A1492">
        <v>30.579217</v>
      </c>
      <c r="B1492">
        <v>-12.498777</v>
      </c>
    </row>
    <row r="1493" spans="1:2">
      <c r="A1493">
        <v>30.594186000000001</v>
      </c>
      <c r="B1493">
        <v>-11.053227</v>
      </c>
    </row>
    <row r="1494" spans="1:2">
      <c r="A1494">
        <v>30.612855</v>
      </c>
      <c r="B1494">
        <v>-9.8824199999999998</v>
      </c>
    </row>
    <row r="1495" spans="1:2">
      <c r="A1495">
        <v>30.632705999999999</v>
      </c>
      <c r="B1495">
        <v>-9.3577720000000006</v>
      </c>
    </row>
    <row r="1496" spans="1:2">
      <c r="A1496">
        <v>30.664255000000001</v>
      </c>
      <c r="B1496">
        <v>-9.4637189999999993</v>
      </c>
    </row>
    <row r="1497" spans="1:2">
      <c r="A1497">
        <v>30.673521000000001</v>
      </c>
      <c r="B1497">
        <v>-9.8081969999999998</v>
      </c>
    </row>
    <row r="1498" spans="1:2">
      <c r="A1498">
        <v>30.693335000000001</v>
      </c>
      <c r="B1498">
        <v>-10.148336</v>
      </c>
    </row>
    <row r="1499" spans="1:2">
      <c r="A1499">
        <v>30.713633000000002</v>
      </c>
      <c r="B1499">
        <v>-10.484733</v>
      </c>
    </row>
    <row r="1500" spans="1:2">
      <c r="A1500">
        <v>30.741056</v>
      </c>
      <c r="B1500">
        <v>-10.629737</v>
      </c>
    </row>
    <row r="1501" spans="1:2">
      <c r="A1501">
        <v>30.752659000000001</v>
      </c>
      <c r="B1501">
        <v>-10.486229</v>
      </c>
    </row>
    <row r="1502" spans="1:2">
      <c r="A1502">
        <v>30.773461000000001</v>
      </c>
      <c r="B1502">
        <v>-10.551773000000001</v>
      </c>
    </row>
    <row r="1503" spans="1:2">
      <c r="A1503">
        <v>30.793600999999999</v>
      </c>
      <c r="B1503">
        <v>-10.398539</v>
      </c>
    </row>
    <row r="1504" spans="1:2">
      <c r="A1504">
        <v>30.818971999999999</v>
      </c>
      <c r="B1504">
        <v>-9.9949519999999996</v>
      </c>
    </row>
    <row r="1505" spans="1:2">
      <c r="A1505">
        <v>30.833099000000001</v>
      </c>
      <c r="B1505">
        <v>-9.8453090000000003</v>
      </c>
    </row>
    <row r="1506" spans="1:2">
      <c r="A1506">
        <v>30.852785999999998</v>
      </c>
      <c r="B1506">
        <v>-9.7351720000000004</v>
      </c>
    </row>
    <row r="1507" spans="1:2">
      <c r="A1507">
        <v>30.873442000000001</v>
      </c>
      <c r="B1507">
        <v>-9.8773319999999991</v>
      </c>
    </row>
    <row r="1508" spans="1:2">
      <c r="A1508">
        <v>30.90307</v>
      </c>
      <c r="B1508">
        <v>-9.9075600000000001</v>
      </c>
    </row>
    <row r="1509" spans="1:2">
      <c r="A1509">
        <v>30.914193000000001</v>
      </c>
      <c r="B1509">
        <v>-9.859674</v>
      </c>
    </row>
    <row r="1510" spans="1:2">
      <c r="A1510">
        <v>30.932755</v>
      </c>
      <c r="B1510">
        <v>-9.7820099999999996</v>
      </c>
    </row>
    <row r="1511" spans="1:2">
      <c r="A1511">
        <v>30.952624</v>
      </c>
      <c r="B1511">
        <v>-9.9005270000000003</v>
      </c>
    </row>
    <row r="1512" spans="1:2">
      <c r="A1512">
        <v>30.984660000000002</v>
      </c>
      <c r="B1512">
        <v>-10.706353999999999</v>
      </c>
    </row>
    <row r="1513" spans="1:2">
      <c r="A1513">
        <v>30.994305000000001</v>
      </c>
      <c r="B1513">
        <v>-10.941891999999999</v>
      </c>
    </row>
    <row r="1514" spans="1:2">
      <c r="A1514">
        <v>31.013634</v>
      </c>
      <c r="B1514">
        <v>-10.865125000000001</v>
      </c>
    </row>
    <row r="1515" spans="1:2">
      <c r="A1515">
        <v>31.032644999999999</v>
      </c>
      <c r="B1515">
        <v>-10.173624999999999</v>
      </c>
    </row>
    <row r="1516" spans="1:2">
      <c r="A1516">
        <v>31.063839999999999</v>
      </c>
      <c r="B1516">
        <v>-8.7473779999999994</v>
      </c>
    </row>
    <row r="1517" spans="1:2">
      <c r="A1517">
        <v>31.095374</v>
      </c>
      <c r="B1517">
        <v>-8.6694139999999997</v>
      </c>
    </row>
    <row r="1518" spans="1:2">
      <c r="A1518">
        <v>31.113575000000001</v>
      </c>
      <c r="B1518">
        <v>-8.7910740000000001</v>
      </c>
    </row>
    <row r="1519" spans="1:2">
      <c r="A1519">
        <v>31.142353</v>
      </c>
      <c r="B1519">
        <v>-8.732863</v>
      </c>
    </row>
    <row r="1520" spans="1:2">
      <c r="A1520">
        <v>31.152781999999998</v>
      </c>
      <c r="B1520">
        <v>-8.7026350000000008</v>
      </c>
    </row>
    <row r="1521" spans="1:2">
      <c r="A1521">
        <v>31.173532000000002</v>
      </c>
      <c r="B1521">
        <v>-8.4156200000000005</v>
      </c>
    </row>
    <row r="1522" spans="1:2">
      <c r="A1522">
        <v>31.193614</v>
      </c>
      <c r="B1522">
        <v>-8.0970300000000002</v>
      </c>
    </row>
    <row r="1523" spans="1:2">
      <c r="A1523">
        <v>31.221428</v>
      </c>
      <c r="B1523">
        <v>-8.1031659999999999</v>
      </c>
    </row>
    <row r="1524" spans="1:2">
      <c r="A1524">
        <v>31.232686999999999</v>
      </c>
      <c r="B1524">
        <v>-8.2604399999999991</v>
      </c>
    </row>
    <row r="1525" spans="1:2">
      <c r="A1525">
        <v>31.25273</v>
      </c>
      <c r="B1525">
        <v>-9.4087999999999994</v>
      </c>
    </row>
    <row r="1526" spans="1:2">
      <c r="A1526">
        <v>31.273050000000001</v>
      </c>
      <c r="B1526">
        <v>-10.048374000000001</v>
      </c>
    </row>
    <row r="1527" spans="1:2">
      <c r="A1527">
        <v>31.304912000000002</v>
      </c>
      <c r="B1527">
        <v>-12.4476</v>
      </c>
    </row>
    <row r="1528" spans="1:2">
      <c r="A1528">
        <v>31.313732000000002</v>
      </c>
      <c r="B1528">
        <v>-12.511198</v>
      </c>
    </row>
    <row r="1529" spans="1:2">
      <c r="A1529">
        <v>31.332664999999999</v>
      </c>
      <c r="B1529">
        <v>-11.926543000000001</v>
      </c>
    </row>
    <row r="1530" spans="1:2">
      <c r="A1530">
        <v>31.352907999999999</v>
      </c>
      <c r="B1530">
        <v>-10.840584</v>
      </c>
    </row>
    <row r="1531" spans="1:2">
      <c r="A1531">
        <v>31.402875000000002</v>
      </c>
      <c r="B1531">
        <v>-8.4147219999999994</v>
      </c>
    </row>
    <row r="1532" spans="1:2">
      <c r="A1532">
        <v>31.414124000000001</v>
      </c>
      <c r="B1532">
        <v>-8.2195879999999999</v>
      </c>
    </row>
    <row r="1533" spans="1:2">
      <c r="A1533">
        <v>31.432668</v>
      </c>
      <c r="B1533">
        <v>-8.0398669999999992</v>
      </c>
    </row>
    <row r="1534" spans="1:2">
      <c r="A1534">
        <v>31.456225</v>
      </c>
      <c r="B1534">
        <v>-8.1516500000000001</v>
      </c>
    </row>
    <row r="1535" spans="1:2">
      <c r="A1535">
        <v>31.473534000000001</v>
      </c>
      <c r="B1535">
        <v>-8.3523209999999999</v>
      </c>
    </row>
    <row r="1536" spans="1:2">
      <c r="A1536">
        <v>31.494347000000001</v>
      </c>
      <c r="B1536">
        <v>-8.7421410000000002</v>
      </c>
    </row>
    <row r="1537" spans="1:2">
      <c r="A1537">
        <v>31.513573000000001</v>
      </c>
      <c r="B1537">
        <v>-8.7678799999999999</v>
      </c>
    </row>
    <row r="1538" spans="1:2">
      <c r="A1538">
        <v>31.536898000000001</v>
      </c>
      <c r="B1538">
        <v>-8.7319650000000006</v>
      </c>
    </row>
    <row r="1539" spans="1:2">
      <c r="A1539">
        <v>31.552675000000001</v>
      </c>
      <c r="B1539">
        <v>-8.8346199999999993</v>
      </c>
    </row>
    <row r="1540" spans="1:2">
      <c r="A1540">
        <v>31.572942999999999</v>
      </c>
      <c r="B1540">
        <v>-9.3622610000000002</v>
      </c>
    </row>
    <row r="1541" spans="1:2">
      <c r="A1541">
        <v>31.595345999999999</v>
      </c>
      <c r="B1541">
        <v>-10.436847</v>
      </c>
    </row>
    <row r="1542" spans="1:2">
      <c r="A1542">
        <v>31.620608000000001</v>
      </c>
      <c r="B1542">
        <v>-11.498564</v>
      </c>
    </row>
    <row r="1543" spans="1:2">
      <c r="A1543">
        <v>31.632859</v>
      </c>
      <c r="B1543">
        <v>-11.879256</v>
      </c>
    </row>
    <row r="1544" spans="1:2">
      <c r="A1544">
        <v>31.652635</v>
      </c>
      <c r="B1544">
        <v>-11.28637</v>
      </c>
    </row>
    <row r="1545" spans="1:2">
      <c r="A1545">
        <v>31.67342</v>
      </c>
      <c r="B1545">
        <v>-9.5204339999999998</v>
      </c>
    </row>
    <row r="1546" spans="1:2">
      <c r="A1546">
        <v>31.699452999999998</v>
      </c>
      <c r="B1546">
        <v>-9.2145639999999993</v>
      </c>
    </row>
    <row r="1547" spans="1:2">
      <c r="A1547">
        <v>31.714116000000001</v>
      </c>
      <c r="B1547">
        <v>-9.1044269999999994</v>
      </c>
    </row>
    <row r="1548" spans="1:2">
      <c r="A1548">
        <v>31.732700000000001</v>
      </c>
      <c r="B1548">
        <v>-8.9185700000000008</v>
      </c>
    </row>
    <row r="1549" spans="1:2">
      <c r="A1549">
        <v>31.753477</v>
      </c>
      <c r="B1549">
        <v>-9.1885259999999995</v>
      </c>
    </row>
    <row r="1550" spans="1:2">
      <c r="A1550">
        <v>31.779775999999998</v>
      </c>
      <c r="B1550">
        <v>-9.7282879999999992</v>
      </c>
    </row>
    <row r="1551" spans="1:2">
      <c r="A1551">
        <v>31.793913</v>
      </c>
      <c r="B1551">
        <v>-10.29738</v>
      </c>
    </row>
    <row r="1552" spans="1:2">
      <c r="A1552">
        <v>31.813549999999999</v>
      </c>
      <c r="B1552">
        <v>-10.218966999999999</v>
      </c>
    </row>
    <row r="1553" spans="1:2">
      <c r="A1553">
        <v>31.832719000000001</v>
      </c>
      <c r="B1553">
        <v>-10.208342999999999</v>
      </c>
    </row>
    <row r="1554" spans="1:2">
      <c r="A1554">
        <v>31.861151</v>
      </c>
      <c r="B1554">
        <v>-10.278974</v>
      </c>
    </row>
    <row r="1555" spans="1:2">
      <c r="A1555">
        <v>31.873540999999999</v>
      </c>
      <c r="B1555">
        <v>-9.9113009999999999</v>
      </c>
    </row>
    <row r="1556" spans="1:2">
      <c r="A1556">
        <v>31.893521</v>
      </c>
      <c r="B1556">
        <v>-9.4412730000000007</v>
      </c>
    </row>
    <row r="1557" spans="1:2">
      <c r="A1557">
        <v>31.914825</v>
      </c>
      <c r="B1557">
        <v>-9.1988509999999994</v>
      </c>
    </row>
    <row r="1558" spans="1:2">
      <c r="A1558">
        <v>31.942135</v>
      </c>
      <c r="B1558">
        <v>-8.8265399999999996</v>
      </c>
    </row>
    <row r="1559" spans="1:2">
      <c r="A1559">
        <v>31.952586</v>
      </c>
      <c r="B1559">
        <v>-8.6601370000000006</v>
      </c>
    </row>
    <row r="1560" spans="1:2">
      <c r="A1560">
        <v>31.973298</v>
      </c>
      <c r="B1560">
        <v>-8.671659</v>
      </c>
    </row>
    <row r="1561" spans="1:2">
      <c r="A1561">
        <v>31.993590999999999</v>
      </c>
      <c r="B1561">
        <v>-9.1240299999999994</v>
      </c>
    </row>
    <row r="1562" spans="1:2">
      <c r="A1562">
        <v>32.022643000000002</v>
      </c>
      <c r="B1562">
        <v>-9.8500969999999999</v>
      </c>
    </row>
    <row r="1563" spans="1:2">
      <c r="A1563">
        <v>32.032595999999998</v>
      </c>
      <c r="B1563">
        <v>-9.9695119999999999</v>
      </c>
    </row>
    <row r="1564" spans="1:2">
      <c r="A1564">
        <v>32.052559000000002</v>
      </c>
      <c r="B1564">
        <v>-10.172727999999999</v>
      </c>
    </row>
    <row r="1565" spans="1:2">
      <c r="A1565">
        <v>32.073549999999997</v>
      </c>
      <c r="B1565">
        <v>-10.292292</v>
      </c>
    </row>
    <row r="1566" spans="1:2">
      <c r="A1566">
        <v>32.103844000000002</v>
      </c>
      <c r="B1566">
        <v>-10.208492</v>
      </c>
    </row>
    <row r="1567" spans="1:2">
      <c r="A1567">
        <v>32.113785</v>
      </c>
      <c r="B1567">
        <v>-10.086384000000001</v>
      </c>
    </row>
    <row r="1568" spans="1:2">
      <c r="A1568">
        <v>32.132671999999999</v>
      </c>
      <c r="B1568">
        <v>-9.7588150000000002</v>
      </c>
    </row>
    <row r="1569" spans="1:2">
      <c r="A1569">
        <v>32.152639999999998</v>
      </c>
      <c r="B1569">
        <v>-9.4622229999999998</v>
      </c>
    </row>
    <row r="1570" spans="1:2">
      <c r="A1570">
        <v>32.185512000000003</v>
      </c>
      <c r="B1570">
        <v>-9.2355140000000002</v>
      </c>
    </row>
    <row r="1571" spans="1:2">
      <c r="A1571">
        <v>32.213169000000001</v>
      </c>
      <c r="B1571">
        <v>-9.1428849999999997</v>
      </c>
    </row>
    <row r="1572" spans="1:2">
      <c r="A1572">
        <v>32.232652999999999</v>
      </c>
      <c r="B1572">
        <v>-9.1805950000000003</v>
      </c>
    </row>
    <row r="1573" spans="1:2">
      <c r="A1573">
        <v>32.262974999999997</v>
      </c>
      <c r="B1573">
        <v>-9.1889749999999992</v>
      </c>
    </row>
    <row r="1574" spans="1:2">
      <c r="A1574">
        <v>32.273665999999999</v>
      </c>
      <c r="B1574">
        <v>-9.0450180000000007</v>
      </c>
    </row>
    <row r="1575" spans="1:2">
      <c r="A1575">
        <v>32.295845999999997</v>
      </c>
      <c r="B1575">
        <v>-8.8726299999999991</v>
      </c>
    </row>
    <row r="1576" spans="1:2">
      <c r="A1576">
        <v>32.313904999999998</v>
      </c>
      <c r="B1576">
        <v>-7.8520649999999996</v>
      </c>
    </row>
    <row r="1577" spans="1:2">
      <c r="A1577">
        <v>32.343550999999998</v>
      </c>
      <c r="B1577">
        <v>-6.9444800000000004</v>
      </c>
    </row>
    <row r="1578" spans="1:2">
      <c r="A1578">
        <v>32.352663</v>
      </c>
      <c r="B1578">
        <v>-6.4111529999999997</v>
      </c>
    </row>
    <row r="1579" spans="1:2">
      <c r="A1579">
        <v>32.373502000000002</v>
      </c>
      <c r="B1579">
        <v>-5.0450619999999997</v>
      </c>
    </row>
    <row r="1580" spans="1:2">
      <c r="A1580">
        <v>32.393701</v>
      </c>
      <c r="B1580">
        <v>-3.6231550000000001</v>
      </c>
    </row>
    <row r="1581" spans="1:2">
      <c r="A1581">
        <v>32.424160000000001</v>
      </c>
      <c r="B1581">
        <v>-1.2245280000000001</v>
      </c>
    </row>
    <row r="1582" spans="1:2">
      <c r="A1582">
        <v>32.452733000000002</v>
      </c>
      <c r="B1582">
        <v>-5.3273000000000001E-2</v>
      </c>
    </row>
    <row r="1583" spans="1:2">
      <c r="A1583">
        <v>32.473511000000002</v>
      </c>
      <c r="B1583">
        <v>0.61952200000000002</v>
      </c>
    </row>
    <row r="1584" spans="1:2">
      <c r="A1584">
        <v>32.523812</v>
      </c>
      <c r="B1584">
        <v>2.1470769999999999</v>
      </c>
    </row>
    <row r="1585" spans="1:2">
      <c r="A1585">
        <v>32.532694999999997</v>
      </c>
      <c r="B1585">
        <v>2.2238440000000002</v>
      </c>
    </row>
    <row r="1586" spans="1:2">
      <c r="A1586">
        <v>32.552590000000002</v>
      </c>
      <c r="B1586">
        <v>1.995938</v>
      </c>
    </row>
    <row r="1587" spans="1:2">
      <c r="A1587">
        <v>32.590212999999999</v>
      </c>
      <c r="B1587">
        <v>0.47990500000000003</v>
      </c>
    </row>
    <row r="1588" spans="1:2">
      <c r="A1588">
        <v>32.594183000000001</v>
      </c>
      <c r="B1588">
        <v>5.6860000000000001E-3</v>
      </c>
    </row>
    <row r="1589" spans="1:2">
      <c r="A1589">
        <v>32.615161999999998</v>
      </c>
      <c r="B1589">
        <v>-0.560114</v>
      </c>
    </row>
    <row r="1590" spans="1:2">
      <c r="A1590">
        <v>32.632626999999999</v>
      </c>
      <c r="B1590">
        <v>-3.8944580000000002</v>
      </c>
    </row>
    <row r="1591" spans="1:2">
      <c r="A1591">
        <v>32.665334000000001</v>
      </c>
      <c r="B1591">
        <v>-5.9001219999999996</v>
      </c>
    </row>
    <row r="1592" spans="1:2">
      <c r="A1592">
        <v>32.673012999999997</v>
      </c>
      <c r="B1592">
        <v>-6.4328510000000003</v>
      </c>
    </row>
    <row r="1593" spans="1:2">
      <c r="A1593">
        <v>32.695663000000003</v>
      </c>
      <c r="B1593">
        <v>-7.8388960000000001</v>
      </c>
    </row>
    <row r="1594" spans="1:2">
      <c r="A1594">
        <v>32.713504999999998</v>
      </c>
      <c r="B1594">
        <v>-7.93377</v>
      </c>
    </row>
    <row r="1595" spans="1:2">
      <c r="A1595">
        <v>32.736559</v>
      </c>
      <c r="B1595">
        <v>-7.7573410000000003</v>
      </c>
    </row>
    <row r="1596" spans="1:2">
      <c r="A1596">
        <v>32.752662000000001</v>
      </c>
      <c r="B1596">
        <v>-7.5162659999999999</v>
      </c>
    </row>
    <row r="1597" spans="1:2">
      <c r="A1597">
        <v>32.773642000000002</v>
      </c>
      <c r="B1597">
        <v>-6.901084</v>
      </c>
    </row>
    <row r="1598" spans="1:2">
      <c r="A1598">
        <v>32.794964</v>
      </c>
      <c r="B1598">
        <v>-6.2360709999999999</v>
      </c>
    </row>
    <row r="1599" spans="1:2">
      <c r="A1599">
        <v>32.820422000000001</v>
      </c>
      <c r="B1599">
        <v>-5.3868470000000004</v>
      </c>
    </row>
    <row r="1600" spans="1:2">
      <c r="A1600">
        <v>32.833815999999999</v>
      </c>
      <c r="B1600">
        <v>-5.2090709999999998</v>
      </c>
    </row>
    <row r="1601" spans="1:2">
      <c r="A1601">
        <v>32.852649999999997</v>
      </c>
      <c r="B1601">
        <v>-5.0634680000000003</v>
      </c>
    </row>
    <row r="1602" spans="1:2">
      <c r="A1602">
        <v>32.873047</v>
      </c>
      <c r="B1602">
        <v>-5.0989339999999999</v>
      </c>
    </row>
    <row r="1603" spans="1:2">
      <c r="A1603">
        <v>32.901668000000001</v>
      </c>
      <c r="B1603">
        <v>-4.9914899999999998</v>
      </c>
    </row>
    <row r="1604" spans="1:2">
      <c r="A1604">
        <v>32.913530000000002</v>
      </c>
      <c r="B1604">
        <v>-4.8837469999999996</v>
      </c>
    </row>
    <row r="1605" spans="1:2">
      <c r="A1605">
        <v>32.932729000000002</v>
      </c>
      <c r="B1605">
        <v>-4.8276310000000002</v>
      </c>
    </row>
    <row r="1606" spans="1:2">
      <c r="A1606">
        <v>32.952691000000002</v>
      </c>
      <c r="B1606">
        <v>-5.0529929999999998</v>
      </c>
    </row>
    <row r="1607" spans="1:2">
      <c r="A1607">
        <v>32.980671000000001</v>
      </c>
      <c r="B1607">
        <v>-5.0016660000000002</v>
      </c>
    </row>
    <row r="1608" spans="1:2">
      <c r="A1608">
        <v>32.993628000000001</v>
      </c>
      <c r="B1608">
        <v>-5.0330909999999998</v>
      </c>
    </row>
    <row r="1609" spans="1:2">
      <c r="A1609">
        <v>33.013598999999999</v>
      </c>
      <c r="B1609">
        <v>-5.2746149999999998</v>
      </c>
    </row>
    <row r="1610" spans="1:2">
      <c r="A1610">
        <v>33.032665999999999</v>
      </c>
      <c r="B1610">
        <v>-6.0559000000000003</v>
      </c>
    </row>
    <row r="1611" spans="1:2">
      <c r="A1611">
        <v>33.061138</v>
      </c>
      <c r="B1611">
        <v>-7.1979749999999996</v>
      </c>
    </row>
    <row r="1612" spans="1:2">
      <c r="A1612">
        <v>33.073709999999998</v>
      </c>
      <c r="B1612">
        <v>-7.6605220000000003</v>
      </c>
    </row>
    <row r="1613" spans="1:2">
      <c r="A1613">
        <v>33.093626999999998</v>
      </c>
      <c r="B1613">
        <v>-8.2423339999999996</v>
      </c>
    </row>
    <row r="1614" spans="1:2">
      <c r="A1614">
        <v>33.114471000000002</v>
      </c>
      <c r="B1614">
        <v>-8.2049230000000009</v>
      </c>
    </row>
    <row r="1615" spans="1:2">
      <c r="A1615">
        <v>33.142246999999998</v>
      </c>
      <c r="B1615">
        <v>-7.130636</v>
      </c>
    </row>
    <row r="1616" spans="1:2">
      <c r="A1616">
        <v>33.152802999999999</v>
      </c>
      <c r="B1616">
        <v>-6.6713820000000004</v>
      </c>
    </row>
    <row r="1617" spans="1:2">
      <c r="A1617">
        <v>33.173423</v>
      </c>
      <c r="B1617">
        <v>-6.2733319999999999</v>
      </c>
    </row>
    <row r="1618" spans="1:2">
      <c r="A1618">
        <v>33.193579999999997</v>
      </c>
      <c r="B1618">
        <v>-6.4120509999999999</v>
      </c>
    </row>
    <row r="1619" spans="1:2">
      <c r="A1619">
        <v>33.221204999999998</v>
      </c>
      <c r="B1619">
        <v>-6.7500939999999998</v>
      </c>
    </row>
    <row r="1620" spans="1:2">
      <c r="A1620">
        <v>33.232807000000001</v>
      </c>
      <c r="B1620">
        <v>-6.8301530000000001</v>
      </c>
    </row>
    <row r="1621" spans="1:2">
      <c r="A1621">
        <v>33.252749999999999</v>
      </c>
      <c r="B1621">
        <v>-7.0139149999999999</v>
      </c>
    </row>
    <row r="1622" spans="1:2">
      <c r="A1622">
        <v>33.273417999999999</v>
      </c>
      <c r="B1622">
        <v>-7.0834989999999998</v>
      </c>
    </row>
    <row r="1623" spans="1:2">
      <c r="A1623">
        <v>33.302005999999999</v>
      </c>
      <c r="B1623">
        <v>-6.7614669999999997</v>
      </c>
    </row>
    <row r="1624" spans="1:2">
      <c r="A1624">
        <v>33.314024000000003</v>
      </c>
      <c r="B1624">
        <v>-6.4867220000000003</v>
      </c>
    </row>
    <row r="1625" spans="1:2">
      <c r="A1625">
        <v>33.332635000000003</v>
      </c>
      <c r="B1625">
        <v>-6.2900919999999996</v>
      </c>
    </row>
    <row r="1626" spans="1:2">
      <c r="A1626">
        <v>33.373322999999999</v>
      </c>
      <c r="B1626">
        <v>-5.76694</v>
      </c>
    </row>
    <row r="1627" spans="1:2">
      <c r="A1627">
        <v>33.403879000000003</v>
      </c>
      <c r="B1627">
        <v>-6.317177</v>
      </c>
    </row>
    <row r="1628" spans="1:2">
      <c r="A1628">
        <v>33.413662000000002</v>
      </c>
      <c r="B1628">
        <v>-6.9827890000000004</v>
      </c>
    </row>
    <row r="1629" spans="1:2">
      <c r="A1629">
        <v>33.432626999999997</v>
      </c>
      <c r="B1629">
        <v>-8.6715090000000004</v>
      </c>
    </row>
    <row r="1630" spans="1:2">
      <c r="A1630">
        <v>33.452629999999999</v>
      </c>
      <c r="B1630">
        <v>-9.7851520000000001</v>
      </c>
    </row>
    <row r="1631" spans="1:2">
      <c r="A1631">
        <v>33.483345999999997</v>
      </c>
      <c r="B1631">
        <v>-11.226513000000001</v>
      </c>
    </row>
    <row r="1632" spans="1:2">
      <c r="A1632">
        <v>33.493653999999999</v>
      </c>
      <c r="B1632">
        <v>-11.042752</v>
      </c>
    </row>
    <row r="1633" spans="1:2">
      <c r="A1633">
        <v>33.513748999999997</v>
      </c>
      <c r="B1633">
        <v>-10.206846000000001</v>
      </c>
    </row>
    <row r="1634" spans="1:2">
      <c r="A1634">
        <v>33.532775999999998</v>
      </c>
      <c r="B1634">
        <v>-9.4952939999999995</v>
      </c>
    </row>
    <row r="1635" spans="1:2">
      <c r="A1635">
        <v>33.566865</v>
      </c>
      <c r="B1635">
        <v>-8.8199550000000002</v>
      </c>
    </row>
    <row r="1636" spans="1:2">
      <c r="A1636">
        <v>33.573262999999997</v>
      </c>
      <c r="B1636">
        <v>-8.5983339999999995</v>
      </c>
    </row>
    <row r="1637" spans="1:2">
      <c r="A1637">
        <v>33.594889999999999</v>
      </c>
      <c r="B1637">
        <v>-8.7164020000000004</v>
      </c>
    </row>
    <row r="1638" spans="1:2">
      <c r="A1638">
        <v>33.613563999999997</v>
      </c>
      <c r="B1638">
        <v>-8.7378009999999993</v>
      </c>
    </row>
    <row r="1639" spans="1:2">
      <c r="A1639">
        <v>33.660859000000002</v>
      </c>
      <c r="B1639">
        <v>-10.386118</v>
      </c>
    </row>
    <row r="1640" spans="1:2">
      <c r="A1640">
        <v>33.673577999999999</v>
      </c>
      <c r="B1640">
        <v>-11.538519000000001</v>
      </c>
    </row>
    <row r="1641" spans="1:2">
      <c r="A1641">
        <v>33.696083999999999</v>
      </c>
      <c r="B1641">
        <v>-13.746650000000001</v>
      </c>
    </row>
    <row r="1642" spans="1:2">
      <c r="A1642">
        <v>33.720647999999997</v>
      </c>
      <c r="B1642">
        <v>-15.531890000000001</v>
      </c>
    </row>
    <row r="1643" spans="1:2">
      <c r="A1643">
        <v>33.732967000000002</v>
      </c>
      <c r="B1643">
        <v>-16.175954000000001</v>
      </c>
    </row>
    <row r="1644" spans="1:2">
      <c r="A1644">
        <v>33.752642999999999</v>
      </c>
      <c r="B1644">
        <v>-17.794941000000001</v>
      </c>
    </row>
    <row r="1645" spans="1:2">
      <c r="A1645">
        <v>33.773389999999999</v>
      </c>
      <c r="B1645">
        <v>-19.117934000000002</v>
      </c>
    </row>
    <row r="1646" spans="1:2">
      <c r="A1646">
        <v>33.804203999999999</v>
      </c>
      <c r="B1646">
        <v>-18.630845999999998</v>
      </c>
    </row>
    <row r="1647" spans="1:2">
      <c r="A1647">
        <v>33.813769000000001</v>
      </c>
      <c r="B1647">
        <v>-18.249406</v>
      </c>
    </row>
    <row r="1648" spans="1:2">
      <c r="A1648">
        <v>33.832624000000003</v>
      </c>
      <c r="B1648">
        <v>-17.118106000000001</v>
      </c>
    </row>
    <row r="1649" spans="1:2">
      <c r="A1649">
        <v>33.852544000000002</v>
      </c>
      <c r="B1649">
        <v>-16.130313000000001</v>
      </c>
    </row>
    <row r="1650" spans="1:2">
      <c r="A1650">
        <v>33.878248999999997</v>
      </c>
      <c r="B1650">
        <v>-15.28468</v>
      </c>
    </row>
    <row r="1651" spans="1:2">
      <c r="A1651">
        <v>33.895446</v>
      </c>
      <c r="B1651">
        <v>-15.143268000000001</v>
      </c>
    </row>
    <row r="1652" spans="1:2">
      <c r="A1652">
        <v>33.913563000000003</v>
      </c>
      <c r="B1652">
        <v>-15.404544</v>
      </c>
    </row>
    <row r="1653" spans="1:2">
      <c r="A1653">
        <v>33.932574000000002</v>
      </c>
      <c r="B1653">
        <v>-15.578579</v>
      </c>
    </row>
    <row r="1654" spans="1:2">
      <c r="A1654">
        <v>33.956856999999999</v>
      </c>
      <c r="B1654">
        <v>-15.470537</v>
      </c>
    </row>
    <row r="1655" spans="1:2">
      <c r="A1655">
        <v>33.973484999999997</v>
      </c>
      <c r="B1655">
        <v>-15.503757999999999</v>
      </c>
    </row>
    <row r="1656" spans="1:2">
      <c r="A1656">
        <v>33.995323999999997</v>
      </c>
      <c r="B1656">
        <v>-16.067761999999998</v>
      </c>
    </row>
    <row r="1657" spans="1:2">
      <c r="A1657">
        <v>34.013503999999998</v>
      </c>
      <c r="B1657">
        <v>-18.436309999999999</v>
      </c>
    </row>
    <row r="1658" spans="1:2">
      <c r="A1658">
        <v>34.039060999999997</v>
      </c>
      <c r="B1658">
        <v>-19.137536999999998</v>
      </c>
    </row>
    <row r="1659" spans="1:2">
      <c r="A1659">
        <v>34.052540999999998</v>
      </c>
      <c r="B1659">
        <v>-20.467264</v>
      </c>
    </row>
    <row r="1660" spans="1:2">
      <c r="A1660">
        <v>34.073123000000002</v>
      </c>
      <c r="B1660">
        <v>-21.508928999999998</v>
      </c>
    </row>
    <row r="1661" spans="1:2">
      <c r="A1661">
        <v>34.096043000000002</v>
      </c>
      <c r="B1661">
        <v>-20.291284000000001</v>
      </c>
    </row>
    <row r="1662" spans="1:2">
      <c r="A1662">
        <v>34.122777999999997</v>
      </c>
      <c r="B1662">
        <v>-20.960936</v>
      </c>
    </row>
    <row r="1663" spans="1:2">
      <c r="A1663">
        <v>34.132798000000001</v>
      </c>
      <c r="B1663">
        <v>-20.141342000000002</v>
      </c>
    </row>
    <row r="1664" spans="1:2">
      <c r="A1664">
        <v>34.15269</v>
      </c>
      <c r="B1664">
        <v>-18.412367</v>
      </c>
    </row>
    <row r="1665" spans="1:2">
      <c r="A1665">
        <v>34.173312000000003</v>
      </c>
      <c r="B1665">
        <v>-17.209837</v>
      </c>
    </row>
    <row r="1666" spans="1:2">
      <c r="A1666">
        <v>34.202809000000002</v>
      </c>
      <c r="B1666">
        <v>-16.246585</v>
      </c>
    </row>
    <row r="1667" spans="1:2">
      <c r="A1667">
        <v>34.213498000000001</v>
      </c>
      <c r="B1667">
        <v>-16.528213000000001</v>
      </c>
    </row>
    <row r="1668" spans="1:2">
      <c r="A1668">
        <v>34.232647999999998</v>
      </c>
      <c r="B1668">
        <v>-16.976542999999999</v>
      </c>
    </row>
    <row r="1669" spans="1:2">
      <c r="A1669">
        <v>34.252675000000004</v>
      </c>
      <c r="B1669">
        <v>-17.458991999999999</v>
      </c>
    </row>
    <row r="1670" spans="1:2">
      <c r="A1670">
        <v>34.283979000000002</v>
      </c>
      <c r="B1670">
        <v>-17.471561999999999</v>
      </c>
    </row>
    <row r="1671" spans="1:2">
      <c r="A1671">
        <v>34.294593999999996</v>
      </c>
      <c r="B1671">
        <v>-17.359480000000001</v>
      </c>
    </row>
    <row r="1672" spans="1:2">
      <c r="A1672">
        <v>34.313485999999997</v>
      </c>
      <c r="B1672">
        <v>-17.465577</v>
      </c>
    </row>
    <row r="1673" spans="1:2">
      <c r="A1673">
        <v>34.332723000000001</v>
      </c>
      <c r="B1673">
        <v>-17.349304</v>
      </c>
    </row>
    <row r="1674" spans="1:2">
      <c r="A1674">
        <v>34.363796000000001</v>
      </c>
      <c r="B1674">
        <v>-16.663789999999999</v>
      </c>
    </row>
    <row r="1675" spans="1:2">
      <c r="A1675">
        <v>34.373646999999998</v>
      </c>
      <c r="B1675">
        <v>-16.451146999999999</v>
      </c>
    </row>
    <row r="1676" spans="1:2">
      <c r="A1676">
        <v>34.395591000000003</v>
      </c>
      <c r="B1676">
        <v>-15.748573</v>
      </c>
    </row>
    <row r="1677" spans="1:2">
      <c r="A1677">
        <v>34.413572000000002</v>
      </c>
      <c r="B1677">
        <v>-15.093885</v>
      </c>
    </row>
    <row r="1678" spans="1:2">
      <c r="A1678">
        <v>34.443057000000003</v>
      </c>
      <c r="B1678">
        <v>-14.369614</v>
      </c>
    </row>
    <row r="1679" spans="1:2">
      <c r="A1679">
        <v>34.452641999999997</v>
      </c>
      <c r="B1679">
        <v>-14.212788</v>
      </c>
    </row>
    <row r="1680" spans="1:2">
      <c r="A1680">
        <v>34.473663999999999</v>
      </c>
      <c r="B1680">
        <v>-14.004485000000001</v>
      </c>
    </row>
    <row r="1681" spans="1:2">
      <c r="A1681">
        <v>34.493541999999998</v>
      </c>
      <c r="B1681">
        <v>-13.71747</v>
      </c>
    </row>
    <row r="1682" spans="1:2">
      <c r="A1682">
        <v>34.522843999999999</v>
      </c>
      <c r="B1682">
        <v>-13.303258</v>
      </c>
    </row>
    <row r="1683" spans="1:2">
      <c r="A1683">
        <v>34.532657999999998</v>
      </c>
      <c r="B1683">
        <v>-12.892937</v>
      </c>
    </row>
    <row r="1684" spans="1:2">
      <c r="A1684">
        <v>34.552689000000001</v>
      </c>
      <c r="B1684">
        <v>-11.456814</v>
      </c>
    </row>
    <row r="1685" spans="1:2">
      <c r="A1685">
        <v>34.573504</v>
      </c>
      <c r="B1685">
        <v>-10.174823</v>
      </c>
    </row>
    <row r="1686" spans="1:2">
      <c r="A1686">
        <v>34.607210000000002</v>
      </c>
      <c r="B1686">
        <v>-8.4433039999999995</v>
      </c>
    </row>
    <row r="1687" spans="1:2">
      <c r="A1687">
        <v>34.613391</v>
      </c>
      <c r="B1687">
        <v>-7.9792610000000002</v>
      </c>
    </row>
    <row r="1688" spans="1:2">
      <c r="A1688">
        <v>34.632801999999998</v>
      </c>
      <c r="B1688">
        <v>-8.2053720000000006</v>
      </c>
    </row>
    <row r="1689" spans="1:2">
      <c r="A1689">
        <v>34.652630000000002</v>
      </c>
      <c r="B1689">
        <v>-11.088692</v>
      </c>
    </row>
    <row r="1690" spans="1:2">
      <c r="A1690">
        <v>34.702233999999997</v>
      </c>
      <c r="B1690">
        <v>-10.852555000000001</v>
      </c>
    </row>
    <row r="1691" spans="1:2">
      <c r="A1691">
        <v>34.713596000000003</v>
      </c>
      <c r="B1691">
        <v>-10.584545</v>
      </c>
    </row>
    <row r="1692" spans="1:2">
      <c r="A1692">
        <v>34.732661999999998</v>
      </c>
      <c r="B1692">
        <v>-10.643654</v>
      </c>
    </row>
    <row r="1693" spans="1:2">
      <c r="A1693">
        <v>34.755353999999997</v>
      </c>
      <c r="B1693">
        <v>-11.159922</v>
      </c>
    </row>
    <row r="1694" spans="1:2">
      <c r="A1694">
        <v>34.773493999999999</v>
      </c>
      <c r="B1694">
        <v>-11.520711</v>
      </c>
    </row>
    <row r="1695" spans="1:2">
      <c r="A1695">
        <v>34.795194000000002</v>
      </c>
      <c r="B1695">
        <v>-11.587002999999999</v>
      </c>
    </row>
    <row r="1696" spans="1:2">
      <c r="A1696">
        <v>34.813690999999999</v>
      </c>
      <c r="B1696">
        <v>-11.519664000000001</v>
      </c>
    </row>
    <row r="1697" spans="1:2">
      <c r="A1697">
        <v>34.836933000000002</v>
      </c>
      <c r="B1697">
        <v>-11.596579999999999</v>
      </c>
    </row>
    <row r="1698" spans="1:2">
      <c r="A1698">
        <v>34.852570999999998</v>
      </c>
      <c r="B1698">
        <v>-11.337847999999999</v>
      </c>
    </row>
    <row r="1699" spans="1:2">
      <c r="A1699">
        <v>34.873427999999997</v>
      </c>
      <c r="B1699">
        <v>-10.752744</v>
      </c>
    </row>
    <row r="1700" spans="1:2">
      <c r="A1700">
        <v>34.895195000000001</v>
      </c>
      <c r="B1700">
        <v>-10.136963</v>
      </c>
    </row>
    <row r="1701" spans="1:2">
      <c r="A1701">
        <v>34.919547999999999</v>
      </c>
      <c r="B1701">
        <v>-10.007971</v>
      </c>
    </row>
    <row r="1702" spans="1:2">
      <c r="A1702">
        <v>34.933736000000003</v>
      </c>
      <c r="B1702">
        <v>-10.086384000000001</v>
      </c>
    </row>
    <row r="1703" spans="1:2">
      <c r="A1703">
        <v>34.952635000000001</v>
      </c>
      <c r="B1703">
        <v>-10.133671</v>
      </c>
    </row>
    <row r="1704" spans="1:2">
      <c r="A1704">
        <v>34.973502000000003</v>
      </c>
      <c r="B1704">
        <v>-9.9442229999999991</v>
      </c>
    </row>
    <row r="1705" spans="1:2">
      <c r="A1705">
        <v>35.001606000000002</v>
      </c>
      <c r="B1705">
        <v>-9.1036780000000004</v>
      </c>
    </row>
    <row r="1706" spans="1:2">
      <c r="A1706">
        <v>35.013488000000002</v>
      </c>
      <c r="B1706">
        <v>-8.9079449999999998</v>
      </c>
    </row>
    <row r="1707" spans="1:2">
      <c r="A1707">
        <v>35.032606000000001</v>
      </c>
      <c r="B1707">
        <v>-8.0968809999999998</v>
      </c>
    </row>
    <row r="1708" spans="1:2">
      <c r="A1708">
        <v>35.052629000000003</v>
      </c>
      <c r="B1708">
        <v>-8.158982</v>
      </c>
    </row>
    <row r="1709" spans="1:2">
      <c r="A1709">
        <v>35.080106000000001</v>
      </c>
      <c r="B1709">
        <v>-8.3895820000000008</v>
      </c>
    </row>
    <row r="1710" spans="1:2">
      <c r="A1710">
        <v>35.093882999999998</v>
      </c>
      <c r="B1710">
        <v>-8.228866</v>
      </c>
    </row>
    <row r="1711" spans="1:2">
      <c r="A1711">
        <v>35.113661999999998</v>
      </c>
      <c r="B1711">
        <v>-8.3131149999999998</v>
      </c>
    </row>
    <row r="1712" spans="1:2">
      <c r="A1712">
        <v>35.132755000000003</v>
      </c>
      <c r="B1712">
        <v>-8.0388190000000002</v>
      </c>
    </row>
    <row r="1713" spans="1:2">
      <c r="A1713">
        <v>35.162948</v>
      </c>
      <c r="B1713">
        <v>-7.9364629999999998</v>
      </c>
    </row>
    <row r="1714" spans="1:2">
      <c r="A1714">
        <v>35.173585000000003</v>
      </c>
      <c r="B1714">
        <v>-8.1143889999999992</v>
      </c>
    </row>
    <row r="1715" spans="1:2">
      <c r="A1715">
        <v>35.195590000000003</v>
      </c>
      <c r="B1715">
        <v>-8.9055510000000009</v>
      </c>
    </row>
    <row r="1716" spans="1:2">
      <c r="A1716">
        <v>35.213572999999997</v>
      </c>
      <c r="B1716">
        <v>-9.2962690000000006</v>
      </c>
    </row>
    <row r="1717" spans="1:2">
      <c r="A1717">
        <v>35.241522000000003</v>
      </c>
      <c r="B1717">
        <v>-10.979452999999999</v>
      </c>
    </row>
    <row r="1718" spans="1:2">
      <c r="A1718">
        <v>35.252786</v>
      </c>
      <c r="B1718">
        <v>-11.597179000000001</v>
      </c>
    </row>
    <row r="1719" spans="1:2">
      <c r="A1719">
        <v>35.273496999999999</v>
      </c>
      <c r="B1719">
        <v>-12.451938999999999</v>
      </c>
    </row>
    <row r="1720" spans="1:2">
      <c r="A1720">
        <v>35.297415000000001</v>
      </c>
      <c r="B1720">
        <v>-12.098034</v>
      </c>
    </row>
    <row r="1721" spans="1:2">
      <c r="A1721">
        <v>35.325364</v>
      </c>
      <c r="B1721">
        <v>-10.637518999999999</v>
      </c>
    </row>
    <row r="1722" spans="1:2">
      <c r="A1722">
        <v>35.334643999999997</v>
      </c>
      <c r="B1722">
        <v>-10.441337000000001</v>
      </c>
    </row>
    <row r="1723" spans="1:2">
      <c r="A1723">
        <v>35.352632999999997</v>
      </c>
      <c r="B1723">
        <v>-10.152526</v>
      </c>
    </row>
    <row r="1724" spans="1:2">
      <c r="A1724">
        <v>35.373772000000002</v>
      </c>
      <c r="B1724">
        <v>-9.3697429999999997</v>
      </c>
    </row>
    <row r="1725" spans="1:2">
      <c r="A1725">
        <v>35.403565999999998</v>
      </c>
      <c r="B1725">
        <v>-8.3150600000000008</v>
      </c>
    </row>
    <row r="1726" spans="1:2">
      <c r="A1726">
        <v>35.414766</v>
      </c>
      <c r="B1726">
        <v>-8.1784359999999996</v>
      </c>
    </row>
    <row r="1727" spans="1:2">
      <c r="A1727">
        <v>35.432743000000002</v>
      </c>
      <c r="B1727">
        <v>-8.0415130000000001</v>
      </c>
    </row>
    <row r="1728" spans="1:2">
      <c r="A1728">
        <v>35.452635000000001</v>
      </c>
      <c r="B1728">
        <v>-7.930777</v>
      </c>
    </row>
    <row r="1729" spans="1:2">
      <c r="A1729">
        <v>35.483379999999997</v>
      </c>
      <c r="B1729">
        <v>-7.9506790000000001</v>
      </c>
    </row>
    <row r="1730" spans="1:2">
      <c r="A1730">
        <v>35.514011000000004</v>
      </c>
      <c r="B1730">
        <v>-8.0207119999999996</v>
      </c>
    </row>
    <row r="1731" spans="1:2">
      <c r="A1731">
        <v>35.532963000000002</v>
      </c>
      <c r="B1731">
        <v>-8.1636209999999991</v>
      </c>
    </row>
    <row r="1732" spans="1:2">
      <c r="A1732">
        <v>35.564188999999999</v>
      </c>
      <c r="B1732">
        <v>-10.693334999999999</v>
      </c>
    </row>
    <row r="1733" spans="1:2">
      <c r="A1733">
        <v>35.573535</v>
      </c>
      <c r="B1733">
        <v>-11.428082</v>
      </c>
    </row>
    <row r="1734" spans="1:2">
      <c r="A1734">
        <v>35.595218000000003</v>
      </c>
      <c r="B1734">
        <v>-12.525414</v>
      </c>
    </row>
    <row r="1735" spans="1:2">
      <c r="A1735">
        <v>35.613560999999997</v>
      </c>
      <c r="B1735">
        <v>-12.708427</v>
      </c>
    </row>
    <row r="1736" spans="1:2">
      <c r="A1736">
        <v>35.642888999999997</v>
      </c>
      <c r="B1736">
        <v>-11.241925999999999</v>
      </c>
    </row>
    <row r="1737" spans="1:2">
      <c r="A1737">
        <v>35.652628999999997</v>
      </c>
      <c r="B1737">
        <v>-10.511968</v>
      </c>
    </row>
    <row r="1738" spans="1:2">
      <c r="A1738">
        <v>35.673478000000003</v>
      </c>
      <c r="B1738">
        <v>-9.2401529999999994</v>
      </c>
    </row>
    <row r="1739" spans="1:2">
      <c r="A1739">
        <v>35.693835999999997</v>
      </c>
      <c r="B1739">
        <v>-8.3874870000000001</v>
      </c>
    </row>
    <row r="1740" spans="1:2">
      <c r="A1740">
        <v>35.727502000000001</v>
      </c>
      <c r="B1740">
        <v>-8.2538560000000007</v>
      </c>
    </row>
    <row r="1741" spans="1:2">
      <c r="A1741">
        <v>35.732678999999997</v>
      </c>
      <c r="B1741">
        <v>-8.2923139999999993</v>
      </c>
    </row>
    <row r="1742" spans="1:2">
      <c r="A1742">
        <v>35.752564</v>
      </c>
      <c r="B1742">
        <v>-8.6200320000000001</v>
      </c>
    </row>
    <row r="1743" spans="1:2">
      <c r="A1743">
        <v>35.773501000000003</v>
      </c>
      <c r="B1743">
        <v>-9.0800350000000005</v>
      </c>
    </row>
    <row r="1744" spans="1:2">
      <c r="A1744">
        <v>35.823031</v>
      </c>
      <c r="B1744">
        <v>-10.135465999999999</v>
      </c>
    </row>
    <row r="1745" spans="1:2">
      <c r="A1745">
        <v>35.832867</v>
      </c>
      <c r="B1745">
        <v>-10.269696</v>
      </c>
    </row>
    <row r="1746" spans="1:2">
      <c r="A1746">
        <v>35.852722</v>
      </c>
      <c r="B1746">
        <v>-9.7411569999999994</v>
      </c>
    </row>
    <row r="1747" spans="1:2">
      <c r="A1747">
        <v>35.877378999999998</v>
      </c>
      <c r="B1747">
        <v>-9.5808900000000001</v>
      </c>
    </row>
    <row r="1748" spans="1:2">
      <c r="A1748">
        <v>35.893762000000002</v>
      </c>
      <c r="B1748">
        <v>-9.2450910000000004</v>
      </c>
    </row>
    <row r="1749" spans="1:2">
      <c r="A1749">
        <v>35.913491</v>
      </c>
      <c r="B1749">
        <v>-9.2341669999999993</v>
      </c>
    </row>
    <row r="1750" spans="1:2">
      <c r="A1750">
        <v>35.932510000000001</v>
      </c>
      <c r="B1750">
        <v>-9.6048329999999993</v>
      </c>
    </row>
    <row r="1751" spans="1:2">
      <c r="A1751">
        <v>35.955942999999998</v>
      </c>
      <c r="B1751">
        <v>-10.101796999999999</v>
      </c>
    </row>
    <row r="1752" spans="1:2">
      <c r="A1752">
        <v>35.973489000000001</v>
      </c>
      <c r="B1752">
        <v>-10.65802</v>
      </c>
    </row>
    <row r="1753" spans="1:2">
      <c r="A1753">
        <v>35.993560000000002</v>
      </c>
      <c r="B1753">
        <v>-10.805268</v>
      </c>
    </row>
    <row r="1754" spans="1:2">
      <c r="A1754">
        <v>36.013629999999999</v>
      </c>
      <c r="B1754">
        <v>-10.73329</v>
      </c>
    </row>
    <row r="1755" spans="1:2">
      <c r="A1755">
        <v>36.038325999999998</v>
      </c>
      <c r="B1755">
        <v>-10.883979999999999</v>
      </c>
    </row>
    <row r="1756" spans="1:2">
      <c r="A1756">
        <v>36.052636</v>
      </c>
      <c r="B1756">
        <v>-10.89236</v>
      </c>
    </row>
    <row r="1757" spans="1:2">
      <c r="A1757">
        <v>36.073481999999998</v>
      </c>
      <c r="B1757">
        <v>-10.809907000000001</v>
      </c>
    </row>
    <row r="1758" spans="1:2">
      <c r="A1758">
        <v>36.093788000000004</v>
      </c>
      <c r="B1758">
        <v>-10.463184</v>
      </c>
    </row>
    <row r="1759" spans="1:2">
      <c r="A1759">
        <v>36.119064000000002</v>
      </c>
      <c r="B1759">
        <v>-9.5092110000000005</v>
      </c>
    </row>
    <row r="1760" spans="1:2">
      <c r="A1760">
        <v>36.132897</v>
      </c>
      <c r="B1760">
        <v>-9.2730739999999994</v>
      </c>
    </row>
    <row r="1761" spans="1:2">
      <c r="A1761">
        <v>36.152667000000001</v>
      </c>
      <c r="B1761">
        <v>-9.1554549999999999</v>
      </c>
    </row>
    <row r="1762" spans="1:2">
      <c r="A1762">
        <v>36.173513999999997</v>
      </c>
      <c r="B1762">
        <v>-9.2322220000000002</v>
      </c>
    </row>
    <row r="1763" spans="1:2">
      <c r="A1763">
        <v>36.201087999999999</v>
      </c>
      <c r="B1763">
        <v>-9.0917069999999995</v>
      </c>
    </row>
    <row r="1764" spans="1:2">
      <c r="A1764">
        <v>36.213492000000002</v>
      </c>
      <c r="B1764">
        <v>-8.832376</v>
      </c>
    </row>
    <row r="1765" spans="1:2">
      <c r="A1765">
        <v>36.232734000000001</v>
      </c>
      <c r="B1765">
        <v>-9.1259750000000004</v>
      </c>
    </row>
    <row r="1766" spans="1:2">
      <c r="A1766">
        <v>36.252625000000002</v>
      </c>
      <c r="B1766">
        <v>-8.3653399999999998</v>
      </c>
    </row>
    <row r="1767" spans="1:2">
      <c r="A1767">
        <v>36.280405000000002</v>
      </c>
      <c r="B1767">
        <v>-6.3357330000000003</v>
      </c>
    </row>
    <row r="1768" spans="1:2">
      <c r="A1768">
        <v>36.293812000000003</v>
      </c>
      <c r="B1768">
        <v>-5.7588590000000002</v>
      </c>
    </row>
    <row r="1769" spans="1:2">
      <c r="A1769">
        <v>36.313558999999998</v>
      </c>
      <c r="B1769">
        <v>-4.2007770000000004</v>
      </c>
    </row>
    <row r="1770" spans="1:2">
      <c r="A1770">
        <v>36.332633999999999</v>
      </c>
      <c r="B1770">
        <v>-2.673222</v>
      </c>
    </row>
    <row r="1771" spans="1:2">
      <c r="A1771">
        <v>36.361086</v>
      </c>
      <c r="B1771">
        <v>-1.2927649999999999</v>
      </c>
    </row>
    <row r="1772" spans="1:2">
      <c r="A1772">
        <v>36.373913000000002</v>
      </c>
      <c r="B1772">
        <v>-0.63523399999999997</v>
      </c>
    </row>
    <row r="1773" spans="1:2">
      <c r="A1773">
        <v>36.393718999999997</v>
      </c>
      <c r="B1773">
        <v>0.492176</v>
      </c>
    </row>
    <row r="1774" spans="1:2">
      <c r="A1774">
        <v>36.414087000000002</v>
      </c>
      <c r="B1774">
        <v>1.4130780000000001</v>
      </c>
    </row>
    <row r="1775" spans="1:2">
      <c r="A1775">
        <v>36.441862</v>
      </c>
      <c r="B1775">
        <v>2.922078</v>
      </c>
    </row>
    <row r="1776" spans="1:2">
      <c r="A1776">
        <v>36.452905000000001</v>
      </c>
      <c r="B1776">
        <v>2.9591889999999998</v>
      </c>
    </row>
    <row r="1777" spans="1:2">
      <c r="A1777">
        <v>36.473466999999999</v>
      </c>
      <c r="B1777">
        <v>2.59002</v>
      </c>
    </row>
    <row r="1778" spans="1:2">
      <c r="A1778">
        <v>36.493616000000003</v>
      </c>
      <c r="B1778">
        <v>1.626768</v>
      </c>
    </row>
    <row r="1779" spans="1:2">
      <c r="A1779">
        <v>36.520881000000003</v>
      </c>
      <c r="B1779">
        <v>-0.52075700000000003</v>
      </c>
    </row>
    <row r="1780" spans="1:2">
      <c r="A1780">
        <v>36.532640000000001</v>
      </c>
      <c r="B1780">
        <v>-1.3987130000000001</v>
      </c>
    </row>
    <row r="1781" spans="1:2">
      <c r="A1781">
        <v>36.552633</v>
      </c>
      <c r="B1781">
        <v>-3.1718320000000002</v>
      </c>
    </row>
    <row r="1782" spans="1:2">
      <c r="A1782">
        <v>36.573480000000004</v>
      </c>
      <c r="B1782">
        <v>-5.1418809999999997</v>
      </c>
    </row>
    <row r="1783" spans="1:2">
      <c r="A1783">
        <v>36.603419000000002</v>
      </c>
      <c r="B1783">
        <v>-8.3039860000000001</v>
      </c>
    </row>
    <row r="1784" spans="1:2">
      <c r="A1784">
        <v>36.613821999999999</v>
      </c>
      <c r="B1784">
        <v>-8.9868070000000007</v>
      </c>
    </row>
    <row r="1785" spans="1:2">
      <c r="A1785">
        <v>36.632655</v>
      </c>
      <c r="B1785">
        <v>-9.2453900000000004</v>
      </c>
    </row>
    <row r="1786" spans="1:2">
      <c r="A1786">
        <v>36.652622999999998</v>
      </c>
      <c r="B1786">
        <v>-8.4026010000000007</v>
      </c>
    </row>
    <row r="1787" spans="1:2">
      <c r="A1787">
        <v>36.684111000000001</v>
      </c>
      <c r="B1787">
        <v>-6.73902</v>
      </c>
    </row>
    <row r="1788" spans="1:2">
      <c r="A1788">
        <v>36.693651000000003</v>
      </c>
      <c r="B1788">
        <v>-6.3119389999999997</v>
      </c>
    </row>
    <row r="1789" spans="1:2">
      <c r="A1789">
        <v>36.713563000000001</v>
      </c>
      <c r="B1789">
        <v>-5.7435960000000001</v>
      </c>
    </row>
    <row r="1790" spans="1:2">
      <c r="A1790">
        <v>36.732633999999997</v>
      </c>
      <c r="B1790">
        <v>-5.7747210000000004</v>
      </c>
    </row>
    <row r="1791" spans="1:2">
      <c r="A1791">
        <v>36.764135000000003</v>
      </c>
      <c r="B1791">
        <v>-5.2000919999999997</v>
      </c>
    </row>
    <row r="1792" spans="1:2">
      <c r="A1792">
        <v>36.773541999999999</v>
      </c>
      <c r="B1792">
        <v>-5.0895060000000001</v>
      </c>
    </row>
    <row r="1793" spans="1:2">
      <c r="A1793">
        <v>36.795335000000001</v>
      </c>
      <c r="B1793">
        <v>-5.6728139999999998</v>
      </c>
    </row>
    <row r="1794" spans="1:2">
      <c r="A1794">
        <v>36.813648999999998</v>
      </c>
      <c r="B1794">
        <v>-5.3127740000000001</v>
      </c>
    </row>
    <row r="1795" spans="1:2">
      <c r="A1795">
        <v>36.844526000000002</v>
      </c>
      <c r="B1795">
        <v>-4.5054499999999997</v>
      </c>
    </row>
    <row r="1796" spans="1:2">
      <c r="A1796">
        <v>36.873483</v>
      </c>
      <c r="B1796">
        <v>-4.4358659999999999</v>
      </c>
    </row>
    <row r="1797" spans="1:2">
      <c r="A1797">
        <v>36.893534000000002</v>
      </c>
      <c r="B1797">
        <v>-4.6715540000000004</v>
      </c>
    </row>
    <row r="1798" spans="1:2">
      <c r="A1798">
        <v>36.939312000000001</v>
      </c>
      <c r="B1798">
        <v>-5.299455</v>
      </c>
    </row>
    <row r="1799" spans="1:2">
      <c r="A1799">
        <v>36.953147999999999</v>
      </c>
      <c r="B1799">
        <v>-5.4848629999999998</v>
      </c>
    </row>
    <row r="1800" spans="1:2">
      <c r="A1800">
        <v>36.974449</v>
      </c>
      <c r="B1800">
        <v>-6.0048719999999998</v>
      </c>
    </row>
    <row r="1801" spans="1:2">
      <c r="A1801">
        <v>37.000149999999998</v>
      </c>
      <c r="B1801">
        <v>-6.2196100000000003</v>
      </c>
    </row>
    <row r="1802" spans="1:2">
      <c r="A1802">
        <v>37.013674000000002</v>
      </c>
      <c r="B1802">
        <v>-6.8633740000000003</v>
      </c>
    </row>
    <row r="1803" spans="1:2">
      <c r="A1803">
        <v>37.032823999999998</v>
      </c>
      <c r="B1803">
        <v>-7.6834170000000004</v>
      </c>
    </row>
    <row r="1804" spans="1:2">
      <c r="A1804">
        <v>37.052618000000002</v>
      </c>
      <c r="B1804">
        <v>-6.8633740000000003</v>
      </c>
    </row>
    <row r="1805" spans="1:2">
      <c r="A1805">
        <v>37.079698</v>
      </c>
      <c r="B1805">
        <v>-8.0739850000000004</v>
      </c>
    </row>
    <row r="1806" spans="1:2">
      <c r="A1806">
        <v>37.093713000000001</v>
      </c>
      <c r="B1806">
        <v>-8.4911899999999996</v>
      </c>
    </row>
    <row r="1807" spans="1:2">
      <c r="A1807">
        <v>37.113689000000001</v>
      </c>
      <c r="B1807">
        <v>-8.8994160000000004</v>
      </c>
    </row>
    <row r="1808" spans="1:2">
      <c r="A1808">
        <v>37.132686</v>
      </c>
      <c r="B1808">
        <v>-8.8834040000000005</v>
      </c>
    </row>
    <row r="1809" spans="1:2">
      <c r="A1809">
        <v>37.159244999999999</v>
      </c>
      <c r="B1809">
        <v>-7.7761959999999997</v>
      </c>
    </row>
    <row r="1810" spans="1:2">
      <c r="A1810">
        <v>37.173124999999999</v>
      </c>
      <c r="B1810">
        <v>-7.4122640000000004</v>
      </c>
    </row>
    <row r="1811" spans="1:2">
      <c r="A1811">
        <v>37.193637000000003</v>
      </c>
      <c r="B1811">
        <v>-6.5958119999999996</v>
      </c>
    </row>
    <row r="1812" spans="1:2">
      <c r="A1812">
        <v>37.213557000000002</v>
      </c>
      <c r="B1812">
        <v>-5.5993399999999998</v>
      </c>
    </row>
    <row r="1813" spans="1:2">
      <c r="A1813">
        <v>37.240186999999999</v>
      </c>
      <c r="B1813">
        <v>-5.439222</v>
      </c>
    </row>
    <row r="1814" spans="1:2">
      <c r="A1814">
        <v>37.252617999999998</v>
      </c>
      <c r="B1814">
        <v>-5.5427749999999998</v>
      </c>
    </row>
    <row r="1815" spans="1:2">
      <c r="A1815">
        <v>37.273442000000003</v>
      </c>
      <c r="B1815">
        <v>-5.6671279999999999</v>
      </c>
    </row>
    <row r="1816" spans="1:2">
      <c r="A1816">
        <v>37.293531999999999</v>
      </c>
      <c r="B1816">
        <v>-5.5737509999999997</v>
      </c>
    </row>
    <row r="1817" spans="1:2">
      <c r="A1817">
        <v>37.319878000000003</v>
      </c>
      <c r="B1817">
        <v>-5.3531769999999996</v>
      </c>
    </row>
    <row r="1818" spans="1:2">
      <c r="A1818">
        <v>37.332704</v>
      </c>
      <c r="B1818">
        <v>-5.206677</v>
      </c>
    </row>
    <row r="1819" spans="1:2">
      <c r="A1819">
        <v>37.352694999999997</v>
      </c>
      <c r="B1819">
        <v>-5.1106059999999998</v>
      </c>
    </row>
    <row r="1820" spans="1:2">
      <c r="A1820">
        <v>37.373615999999998</v>
      </c>
      <c r="B1820">
        <v>-6.0020290000000003</v>
      </c>
    </row>
    <row r="1821" spans="1:2">
      <c r="A1821">
        <v>37.402856999999997</v>
      </c>
      <c r="B1821">
        <v>-9.0999370000000006</v>
      </c>
    </row>
    <row r="1822" spans="1:2">
      <c r="A1822">
        <v>37.41384</v>
      </c>
      <c r="B1822">
        <v>-10.200112000000001</v>
      </c>
    </row>
    <row r="1823" spans="1:2">
      <c r="A1823">
        <v>37.432623</v>
      </c>
      <c r="B1823">
        <v>-11.445441000000001</v>
      </c>
    </row>
    <row r="1824" spans="1:2">
      <c r="A1824">
        <v>37.452691000000002</v>
      </c>
      <c r="B1824">
        <v>-12.439519000000001</v>
      </c>
    </row>
    <row r="1825" spans="1:2">
      <c r="A1825">
        <v>37.482861</v>
      </c>
      <c r="B1825">
        <v>-11.469084000000001</v>
      </c>
    </row>
    <row r="1826" spans="1:2">
      <c r="A1826">
        <v>37.493471999999997</v>
      </c>
      <c r="B1826">
        <v>-10.476502999999999</v>
      </c>
    </row>
    <row r="1827" spans="1:2">
      <c r="A1827">
        <v>37.513551</v>
      </c>
      <c r="B1827">
        <v>-9.1131060000000002</v>
      </c>
    </row>
    <row r="1828" spans="1:2">
      <c r="A1828">
        <v>37.532794000000003</v>
      </c>
      <c r="B1828">
        <v>-8.7538129999999992</v>
      </c>
    </row>
    <row r="1829" spans="1:2">
      <c r="A1829">
        <v>37.563617999999998</v>
      </c>
      <c r="B1829">
        <v>-9.0002750000000002</v>
      </c>
    </row>
    <row r="1830" spans="1:2">
      <c r="A1830">
        <v>37.573549</v>
      </c>
      <c r="B1830">
        <v>-9.3766269999999992</v>
      </c>
    </row>
    <row r="1831" spans="1:2">
      <c r="A1831">
        <v>37.596243000000001</v>
      </c>
      <c r="B1831">
        <v>-10.044931999999999</v>
      </c>
    </row>
    <row r="1832" spans="1:2">
      <c r="A1832">
        <v>37.613553000000003</v>
      </c>
      <c r="B1832">
        <v>-11.423443000000001</v>
      </c>
    </row>
    <row r="1833" spans="1:2">
      <c r="A1833">
        <v>37.642400000000002</v>
      </c>
      <c r="B1833">
        <v>-14.130483999999999</v>
      </c>
    </row>
    <row r="1834" spans="1:2">
      <c r="A1834">
        <v>37.652631999999997</v>
      </c>
      <c r="B1834">
        <v>-15.004848000000001</v>
      </c>
    </row>
    <row r="1835" spans="1:2">
      <c r="A1835">
        <v>37.673496</v>
      </c>
      <c r="B1835">
        <v>-16.570561999999999</v>
      </c>
    </row>
    <row r="1836" spans="1:2">
      <c r="A1836">
        <v>37.693555000000003</v>
      </c>
      <c r="B1836">
        <v>-18.464891999999999</v>
      </c>
    </row>
    <row r="1837" spans="1:2">
      <c r="A1837">
        <v>37.723990999999998</v>
      </c>
      <c r="B1837">
        <v>-19.194849999999999</v>
      </c>
    </row>
    <row r="1838" spans="1:2">
      <c r="A1838">
        <v>37.733507000000003</v>
      </c>
      <c r="B1838">
        <v>-18.70881</v>
      </c>
    </row>
    <row r="1839" spans="1:2">
      <c r="A1839">
        <v>37.752606999999998</v>
      </c>
      <c r="B1839">
        <v>-17.669689999999999</v>
      </c>
    </row>
    <row r="1840" spans="1:2">
      <c r="A1840">
        <v>37.773471999999998</v>
      </c>
      <c r="B1840">
        <v>-16.987466999999999</v>
      </c>
    </row>
    <row r="1841" spans="1:2">
      <c r="A1841">
        <v>37.805779000000001</v>
      </c>
      <c r="B1841">
        <v>-16.022718999999999</v>
      </c>
    </row>
    <row r="1842" spans="1:2">
      <c r="A1842">
        <v>37.813541000000001</v>
      </c>
      <c r="B1842">
        <v>-15.872477999999999</v>
      </c>
    </row>
    <row r="1843" spans="1:2">
      <c r="A1843">
        <v>37.832492999999999</v>
      </c>
      <c r="B1843">
        <v>-15.478318</v>
      </c>
    </row>
    <row r="1844" spans="1:2">
      <c r="A1844">
        <v>37.852713000000001</v>
      </c>
      <c r="B1844">
        <v>-14.958159</v>
      </c>
    </row>
    <row r="1845" spans="1:2">
      <c r="A1845">
        <v>37.885133000000003</v>
      </c>
      <c r="B1845">
        <v>-14.279229000000001</v>
      </c>
    </row>
    <row r="1846" spans="1:2">
      <c r="A1846">
        <v>37.893532</v>
      </c>
      <c r="B1846">
        <v>-14.51357</v>
      </c>
    </row>
    <row r="1847" spans="1:2">
      <c r="A1847">
        <v>37.913558999999999</v>
      </c>
      <c r="B1847">
        <v>-14.900247</v>
      </c>
    </row>
    <row r="1848" spans="1:2">
      <c r="A1848">
        <v>37.932645999999998</v>
      </c>
      <c r="B1848">
        <v>-16.157547999999998</v>
      </c>
    </row>
    <row r="1849" spans="1:2">
      <c r="A1849">
        <v>37.963273000000001</v>
      </c>
      <c r="B1849">
        <v>-17.290942999999999</v>
      </c>
    </row>
    <row r="1850" spans="1:2">
      <c r="A1850">
        <v>37.973523999999998</v>
      </c>
      <c r="B1850">
        <v>-17.325510999999999</v>
      </c>
    </row>
    <row r="1851" spans="1:2">
      <c r="A1851">
        <v>37.995325000000001</v>
      </c>
      <c r="B1851">
        <v>-18.000699999999998</v>
      </c>
    </row>
    <row r="1852" spans="1:2">
      <c r="A1852">
        <v>38.013598999999999</v>
      </c>
      <c r="B1852">
        <v>-19.156690999999999</v>
      </c>
    </row>
    <row r="1853" spans="1:2">
      <c r="A1853">
        <v>38.060313999999998</v>
      </c>
      <c r="B1853">
        <v>-20.434493</v>
      </c>
    </row>
    <row r="1854" spans="1:2">
      <c r="A1854">
        <v>38.073684999999998</v>
      </c>
      <c r="B1854">
        <v>-19.808536</v>
      </c>
    </row>
    <row r="1855" spans="1:2">
      <c r="A1855">
        <v>38.095232000000003</v>
      </c>
      <c r="B1855">
        <v>-18.951381000000001</v>
      </c>
    </row>
    <row r="1856" spans="1:2">
      <c r="A1856">
        <v>38.120218999999999</v>
      </c>
      <c r="B1856">
        <v>-17.35529</v>
      </c>
    </row>
    <row r="1857" spans="1:2">
      <c r="A1857">
        <v>38.132872999999996</v>
      </c>
      <c r="B1857">
        <v>-17.007370000000002</v>
      </c>
    </row>
    <row r="1858" spans="1:2">
      <c r="A1858">
        <v>38.152633999999999</v>
      </c>
      <c r="B1858">
        <v>-16.681597</v>
      </c>
    </row>
    <row r="1859" spans="1:2">
      <c r="A1859">
        <v>38.173316999999997</v>
      </c>
      <c r="B1859">
        <v>-16.871644</v>
      </c>
    </row>
    <row r="1860" spans="1:2">
      <c r="A1860">
        <v>38.201405999999999</v>
      </c>
      <c r="B1860">
        <v>-17.734635000000001</v>
      </c>
    </row>
    <row r="1861" spans="1:2">
      <c r="A1861">
        <v>38.213678999999999</v>
      </c>
      <c r="B1861">
        <v>-17.998304999999998</v>
      </c>
    </row>
    <row r="1862" spans="1:2">
      <c r="A1862">
        <v>38.232636999999997</v>
      </c>
      <c r="B1862">
        <v>-18.020004</v>
      </c>
    </row>
    <row r="1863" spans="1:2">
      <c r="A1863">
        <v>38.252648999999998</v>
      </c>
      <c r="B1863">
        <v>-18.002046</v>
      </c>
    </row>
    <row r="1864" spans="1:2">
      <c r="A1864">
        <v>38.280904</v>
      </c>
      <c r="B1864">
        <v>-17.679117000000002</v>
      </c>
    </row>
    <row r="1865" spans="1:2">
      <c r="A1865">
        <v>38.293647999999997</v>
      </c>
      <c r="B1865">
        <v>-17.434899999999999</v>
      </c>
    </row>
    <row r="1866" spans="1:2">
      <c r="A1866">
        <v>38.313557000000003</v>
      </c>
      <c r="B1866">
        <v>-16.927311</v>
      </c>
    </row>
    <row r="1867" spans="1:2">
      <c r="A1867">
        <v>38.332793000000002</v>
      </c>
      <c r="B1867">
        <v>-16.317516000000001</v>
      </c>
    </row>
    <row r="1868" spans="1:2">
      <c r="A1868">
        <v>38.361291999999999</v>
      </c>
      <c r="B1868">
        <v>-15.863049999999999</v>
      </c>
    </row>
    <row r="1869" spans="1:2">
      <c r="A1869">
        <v>38.373662000000003</v>
      </c>
      <c r="B1869">
        <v>-15.312514</v>
      </c>
    </row>
    <row r="1870" spans="1:2">
      <c r="A1870">
        <v>38.393549999999998</v>
      </c>
      <c r="B1870">
        <v>-14.718132000000001</v>
      </c>
    </row>
    <row r="1871" spans="1:2">
      <c r="A1871">
        <v>38.413770999999997</v>
      </c>
      <c r="B1871">
        <v>-14.299431</v>
      </c>
    </row>
    <row r="1872" spans="1:2">
      <c r="A1872">
        <v>38.439715</v>
      </c>
      <c r="B1872">
        <v>-13.700858999999999</v>
      </c>
    </row>
    <row r="1873" spans="1:2">
      <c r="A1873">
        <v>38.452669999999998</v>
      </c>
      <c r="B1873">
        <v>-13.273479</v>
      </c>
    </row>
    <row r="1874" spans="1:2">
      <c r="A1874">
        <v>38.473582999999998</v>
      </c>
      <c r="B1874">
        <v>-12.045958000000001</v>
      </c>
    </row>
    <row r="1875" spans="1:2">
      <c r="A1875">
        <v>38.493606999999997</v>
      </c>
      <c r="B1875">
        <v>-10.517056</v>
      </c>
    </row>
    <row r="1876" spans="1:2">
      <c r="A1876">
        <v>38.521504999999998</v>
      </c>
      <c r="B1876">
        <v>-8.6314050000000009</v>
      </c>
    </row>
    <row r="1877" spans="1:2">
      <c r="A1877">
        <v>38.532989999999998</v>
      </c>
      <c r="B1877">
        <v>-8.2273689999999995</v>
      </c>
    </row>
    <row r="1878" spans="1:2">
      <c r="A1878">
        <v>38.553364000000002</v>
      </c>
      <c r="B1878">
        <v>-8.1763410000000007</v>
      </c>
    </row>
    <row r="1879" spans="1:2">
      <c r="A1879">
        <v>38.573632000000003</v>
      </c>
      <c r="B1879">
        <v>-8.1209729999999993</v>
      </c>
    </row>
    <row r="1880" spans="1:2">
      <c r="A1880">
        <v>38.603257999999997</v>
      </c>
      <c r="B1880">
        <v>-9.7378649999999993</v>
      </c>
    </row>
    <row r="1881" spans="1:2">
      <c r="A1881">
        <v>38.613776999999999</v>
      </c>
      <c r="B1881">
        <v>-10.459892</v>
      </c>
    </row>
    <row r="1882" spans="1:2">
      <c r="A1882">
        <v>38.632607</v>
      </c>
      <c r="B1882">
        <v>-10.822775999999999</v>
      </c>
    </row>
    <row r="1883" spans="1:2">
      <c r="A1883">
        <v>38.652946</v>
      </c>
      <c r="B1883">
        <v>-11.836907</v>
      </c>
    </row>
    <row r="1884" spans="1:2">
      <c r="A1884">
        <v>38.683047999999999</v>
      </c>
      <c r="B1884">
        <v>-11.553333</v>
      </c>
    </row>
    <row r="1885" spans="1:2">
      <c r="A1885">
        <v>38.693641</v>
      </c>
      <c r="B1885">
        <v>-11.387679</v>
      </c>
    </row>
    <row r="1886" spans="1:2">
      <c r="A1886">
        <v>38.713636999999999</v>
      </c>
      <c r="B1886">
        <v>-11.200775</v>
      </c>
    </row>
    <row r="1887" spans="1:2">
      <c r="A1887">
        <v>38.732703000000001</v>
      </c>
      <c r="B1887">
        <v>-11.062355</v>
      </c>
    </row>
    <row r="1888" spans="1:2">
      <c r="A1888">
        <v>38.763795000000002</v>
      </c>
      <c r="B1888">
        <v>-10.942341000000001</v>
      </c>
    </row>
    <row r="1889" spans="1:2">
      <c r="A1889">
        <v>38.796545000000002</v>
      </c>
      <c r="B1889">
        <v>-9.5365950000000002</v>
      </c>
    </row>
    <row r="1890" spans="1:2">
      <c r="A1890">
        <v>38.813851999999997</v>
      </c>
      <c r="B1890">
        <v>-9.2769650000000006</v>
      </c>
    </row>
    <row r="1891" spans="1:2">
      <c r="A1891">
        <v>38.845126</v>
      </c>
      <c r="B1891">
        <v>-8.7141579999999994</v>
      </c>
    </row>
    <row r="1892" spans="1:2">
      <c r="A1892">
        <v>38.852657000000001</v>
      </c>
      <c r="B1892">
        <v>-8.7165520000000001</v>
      </c>
    </row>
    <row r="1893" spans="1:2">
      <c r="A1893">
        <v>38.873631000000003</v>
      </c>
      <c r="B1893">
        <v>-8.8970210000000005</v>
      </c>
    </row>
    <row r="1894" spans="1:2">
      <c r="A1894">
        <v>38.893562000000003</v>
      </c>
      <c r="B1894">
        <v>-8.7183480000000007</v>
      </c>
    </row>
    <row r="1895" spans="1:2">
      <c r="A1895">
        <v>38.923844000000003</v>
      </c>
      <c r="B1895">
        <v>-9.5644290000000005</v>
      </c>
    </row>
    <row r="1896" spans="1:2">
      <c r="A1896">
        <v>38.932665</v>
      </c>
      <c r="B1896">
        <v>-10.089226999999999</v>
      </c>
    </row>
    <row r="1897" spans="1:2">
      <c r="A1897">
        <v>38.952596999999997</v>
      </c>
      <c r="B1897">
        <v>-10.790903</v>
      </c>
    </row>
    <row r="1898" spans="1:2">
      <c r="A1898">
        <v>38.973486000000001</v>
      </c>
      <c r="B1898">
        <v>-10.678371</v>
      </c>
    </row>
    <row r="1899" spans="1:2">
      <c r="A1899">
        <v>39.005979000000004</v>
      </c>
      <c r="B1899">
        <v>-9.4948449999999998</v>
      </c>
    </row>
    <row r="1900" spans="1:2">
      <c r="A1900">
        <v>39.014122999999998</v>
      </c>
      <c r="B1900">
        <v>-8.9730399999999992</v>
      </c>
    </row>
    <row r="1901" spans="1:2">
      <c r="A1901">
        <v>39.032617000000002</v>
      </c>
      <c r="B1901">
        <v>-8.2100109999999997</v>
      </c>
    </row>
    <row r="1902" spans="1:2">
      <c r="A1902">
        <v>39.052618000000002</v>
      </c>
      <c r="B1902">
        <v>-8.1467120000000008</v>
      </c>
    </row>
    <row r="1903" spans="1:2">
      <c r="A1903">
        <v>39.099902</v>
      </c>
      <c r="B1903">
        <v>-8.4871490000000005</v>
      </c>
    </row>
    <row r="1904" spans="1:2">
      <c r="A1904">
        <v>39.113489000000001</v>
      </c>
      <c r="B1904">
        <v>-8.3613</v>
      </c>
    </row>
    <row r="1905" spans="1:2">
      <c r="A1905">
        <v>39.132744000000002</v>
      </c>
      <c r="B1905">
        <v>-8.3964660000000002</v>
      </c>
    </row>
    <row r="1906" spans="1:2">
      <c r="A1906">
        <v>39.156399999999998</v>
      </c>
      <c r="B1906">
        <v>-8.5287500000000005</v>
      </c>
    </row>
    <row r="1907" spans="1:2">
      <c r="A1907">
        <v>39.173729000000002</v>
      </c>
      <c r="B1907">
        <v>-9.1380960000000009</v>
      </c>
    </row>
    <row r="1908" spans="1:2">
      <c r="A1908">
        <v>39.195310999999997</v>
      </c>
      <c r="B1908">
        <v>-10.522292999999999</v>
      </c>
    </row>
    <row r="1909" spans="1:2">
      <c r="A1909">
        <v>39.213361999999996</v>
      </c>
      <c r="B1909">
        <v>-12.073492</v>
      </c>
    </row>
    <row r="1910" spans="1:2">
      <c r="A1910">
        <v>39.235739000000002</v>
      </c>
      <c r="B1910">
        <v>-11.931630999999999</v>
      </c>
    </row>
    <row r="1911" spans="1:2">
      <c r="A1911">
        <v>39.252555999999998</v>
      </c>
      <c r="B1911">
        <v>-11.393814000000001</v>
      </c>
    </row>
    <row r="1912" spans="1:2">
      <c r="A1912">
        <v>39.273480999999997</v>
      </c>
      <c r="B1912">
        <v>-10.569431</v>
      </c>
    </row>
    <row r="1913" spans="1:2">
      <c r="A1913">
        <v>39.298026</v>
      </c>
      <c r="B1913">
        <v>-10.10868</v>
      </c>
    </row>
    <row r="1914" spans="1:2">
      <c r="A1914">
        <v>39.321224000000001</v>
      </c>
      <c r="B1914">
        <v>-9.8966360000000009</v>
      </c>
    </row>
    <row r="1915" spans="1:2">
      <c r="A1915">
        <v>39.332816999999999</v>
      </c>
      <c r="B1915">
        <v>-9.7850029999999997</v>
      </c>
    </row>
    <row r="1916" spans="1:2">
      <c r="A1916">
        <v>39.352611000000003</v>
      </c>
      <c r="B1916">
        <v>-9.4876620000000003</v>
      </c>
    </row>
    <row r="1917" spans="1:2">
      <c r="A1917">
        <v>39.373531999999997</v>
      </c>
      <c r="B1917">
        <v>-9.1630870000000009</v>
      </c>
    </row>
    <row r="1918" spans="1:2">
      <c r="A1918">
        <v>39.400751999999997</v>
      </c>
      <c r="B1918">
        <v>-8.8937290000000004</v>
      </c>
    </row>
    <row r="1919" spans="1:2">
      <c r="A1919">
        <v>39.413589000000002</v>
      </c>
      <c r="B1919">
        <v>-8.8084330000000008</v>
      </c>
    </row>
    <row r="1920" spans="1:2">
      <c r="A1920">
        <v>39.432594000000002</v>
      </c>
      <c r="B1920">
        <v>-8.6312560000000005</v>
      </c>
    </row>
    <row r="1921" spans="1:2">
      <c r="A1921">
        <v>39.452612000000002</v>
      </c>
      <c r="B1921">
        <v>-8.5465579999999992</v>
      </c>
    </row>
    <row r="1922" spans="1:2">
      <c r="A1922">
        <v>39.481212999999997</v>
      </c>
      <c r="B1922">
        <v>-8.1419230000000002</v>
      </c>
    </row>
    <row r="1923" spans="1:2">
      <c r="A1923">
        <v>39.493544999999997</v>
      </c>
      <c r="B1923">
        <v>-8.0133799999999997</v>
      </c>
    </row>
    <row r="1924" spans="1:2">
      <c r="A1924">
        <v>39.513661999999997</v>
      </c>
      <c r="B1924">
        <v>-7.5886930000000001</v>
      </c>
    </row>
    <row r="1925" spans="1:2">
      <c r="A1925">
        <v>39.532682000000001</v>
      </c>
      <c r="B1925">
        <v>-7.7220250000000004</v>
      </c>
    </row>
    <row r="1926" spans="1:2">
      <c r="A1926">
        <v>39.560575</v>
      </c>
      <c r="B1926">
        <v>-9.8963370000000008</v>
      </c>
    </row>
    <row r="1927" spans="1:2">
      <c r="A1927">
        <v>39.573534000000002</v>
      </c>
      <c r="B1927">
        <v>-10.91361</v>
      </c>
    </row>
    <row r="1928" spans="1:2">
      <c r="A1928">
        <v>39.594031000000001</v>
      </c>
      <c r="B1928">
        <v>-12.533194999999999</v>
      </c>
    </row>
    <row r="1929" spans="1:2">
      <c r="A1929">
        <v>39.614527000000002</v>
      </c>
      <c r="B1929">
        <v>-12.524666</v>
      </c>
    </row>
    <row r="1930" spans="1:2">
      <c r="A1930">
        <v>39.640051999999997</v>
      </c>
      <c r="B1930">
        <v>-12.410189000000001</v>
      </c>
    </row>
    <row r="1931" spans="1:2">
      <c r="A1931">
        <v>39.652617999999997</v>
      </c>
      <c r="B1931">
        <v>-11.882997</v>
      </c>
    </row>
    <row r="1932" spans="1:2">
      <c r="A1932">
        <v>39.673583999999998</v>
      </c>
      <c r="B1932">
        <v>-10.54908</v>
      </c>
    </row>
    <row r="1933" spans="1:2">
      <c r="A1933">
        <v>39.694099999999999</v>
      </c>
      <c r="B1933">
        <v>-9.2503279999999997</v>
      </c>
    </row>
    <row r="1934" spans="1:2">
      <c r="A1934">
        <v>39.723011</v>
      </c>
      <c r="B1934">
        <v>-8.0955340000000007</v>
      </c>
    </row>
    <row r="1935" spans="1:2">
      <c r="A1935">
        <v>39.732754</v>
      </c>
      <c r="B1935">
        <v>-8.0792230000000007</v>
      </c>
    </row>
    <row r="1936" spans="1:2">
      <c r="A1936">
        <v>39.753216999999999</v>
      </c>
      <c r="B1936">
        <v>-8.3735700000000008</v>
      </c>
    </row>
    <row r="1937" spans="1:2">
      <c r="A1937">
        <v>39.773471999999998</v>
      </c>
      <c r="B1937">
        <v>-8.8008009999999999</v>
      </c>
    </row>
    <row r="1938" spans="1:2">
      <c r="A1938">
        <v>39.803382999999997</v>
      </c>
      <c r="B1938">
        <v>-9.4047599999999996</v>
      </c>
    </row>
    <row r="1939" spans="1:2">
      <c r="A1939">
        <v>39.813828999999998</v>
      </c>
      <c r="B1939">
        <v>-9.6194980000000001</v>
      </c>
    </row>
    <row r="1940" spans="1:2">
      <c r="A1940">
        <v>39.832630999999999</v>
      </c>
      <c r="B1940">
        <v>-10.227796</v>
      </c>
    </row>
    <row r="1941" spans="1:2">
      <c r="A1941">
        <v>39.852710000000002</v>
      </c>
      <c r="B1941">
        <v>-10.960298</v>
      </c>
    </row>
    <row r="1942" spans="1:2">
      <c r="A1942">
        <v>39.883524000000001</v>
      </c>
      <c r="B1942">
        <v>-12.114794</v>
      </c>
    </row>
    <row r="1943" spans="1:2">
      <c r="A1943">
        <v>39.893627000000002</v>
      </c>
      <c r="B1943">
        <v>-12.047753999999999</v>
      </c>
    </row>
    <row r="1944" spans="1:2">
      <c r="A1944">
        <v>39.913887000000003</v>
      </c>
      <c r="B1944">
        <v>-11.239382000000001</v>
      </c>
    </row>
    <row r="1945" spans="1:2">
      <c r="A1945">
        <v>39.932620999999997</v>
      </c>
      <c r="B1945">
        <v>-9.9925569999999997</v>
      </c>
    </row>
    <row r="1946" spans="1:2">
      <c r="A1946">
        <v>39.963194999999999</v>
      </c>
      <c r="B1946">
        <v>-8.6112029999999997</v>
      </c>
    </row>
    <row r="1947" spans="1:2">
      <c r="A1947">
        <v>39.973661</v>
      </c>
      <c r="B1947">
        <v>-8.336309</v>
      </c>
    </row>
    <row r="1948" spans="1:2">
      <c r="A1948">
        <v>39.996164</v>
      </c>
      <c r="B1948">
        <v>-8.3536680000000008</v>
      </c>
    </row>
    <row r="1949" spans="1:2">
      <c r="A1949">
        <v>40.013547000000003</v>
      </c>
      <c r="B1949">
        <v>-8.4572210000000005</v>
      </c>
    </row>
    <row r="1950" spans="1:2">
      <c r="A1950">
        <v>40.043146999999998</v>
      </c>
      <c r="B1950">
        <v>-8.7039819999999999</v>
      </c>
    </row>
    <row r="1951" spans="1:2">
      <c r="A1951">
        <v>40.052618000000002</v>
      </c>
      <c r="B1951">
        <v>-8.8642500000000002</v>
      </c>
    </row>
    <row r="1952" spans="1:2">
      <c r="A1952">
        <v>40.073452000000003</v>
      </c>
      <c r="B1952">
        <v>-9.4298999999999999</v>
      </c>
    </row>
    <row r="1953" spans="1:2">
      <c r="A1953">
        <v>40.093862000000001</v>
      </c>
      <c r="B1953">
        <v>-10.426372000000001</v>
      </c>
    </row>
    <row r="1954" spans="1:2">
      <c r="A1954">
        <v>40.123975000000002</v>
      </c>
      <c r="B1954">
        <v>-11.824935</v>
      </c>
    </row>
    <row r="1955" spans="1:2">
      <c r="A1955">
        <v>40.133437999999998</v>
      </c>
      <c r="B1955">
        <v>-11.970537999999999</v>
      </c>
    </row>
    <row r="1956" spans="1:2">
      <c r="A1956">
        <v>40.152614</v>
      </c>
      <c r="B1956">
        <v>-11.628155</v>
      </c>
    </row>
    <row r="1957" spans="1:2">
      <c r="A1957">
        <v>40.173490999999999</v>
      </c>
      <c r="B1957">
        <v>-10.479794999999999</v>
      </c>
    </row>
    <row r="1958" spans="1:2">
      <c r="A1958">
        <v>40.221240000000002</v>
      </c>
      <c r="B1958">
        <v>-7.9678880000000003</v>
      </c>
    </row>
    <row r="1959" spans="1:2">
      <c r="A1959">
        <v>40.232613000000001</v>
      </c>
      <c r="B1959">
        <v>-7.8737630000000003</v>
      </c>
    </row>
    <row r="1960" spans="1:2">
      <c r="A1960">
        <v>40.252665</v>
      </c>
      <c r="B1960">
        <v>-7.4417439999999999</v>
      </c>
    </row>
    <row r="1961" spans="1:2">
      <c r="A1961">
        <v>40.277250000000002</v>
      </c>
      <c r="B1961">
        <v>-6.2891940000000002</v>
      </c>
    </row>
    <row r="1962" spans="1:2">
      <c r="A1962">
        <v>40.293464999999998</v>
      </c>
      <c r="B1962">
        <v>-5.8261979999999998</v>
      </c>
    </row>
    <row r="1963" spans="1:2">
      <c r="A1963">
        <v>40.313540000000003</v>
      </c>
      <c r="B1963">
        <v>-4.7348520000000001</v>
      </c>
    </row>
    <row r="1964" spans="1:2">
      <c r="A1964">
        <v>40.332625</v>
      </c>
      <c r="B1964">
        <v>-3.1462430000000001</v>
      </c>
    </row>
    <row r="1965" spans="1:2">
      <c r="A1965">
        <v>40.358311999999998</v>
      </c>
      <c r="B1965">
        <v>-0.22775699999999999</v>
      </c>
    </row>
    <row r="1966" spans="1:2">
      <c r="A1966">
        <v>40.373514</v>
      </c>
      <c r="B1966">
        <v>0.76033600000000001</v>
      </c>
    </row>
    <row r="1967" spans="1:2">
      <c r="A1967">
        <v>40.393723999999999</v>
      </c>
      <c r="B1967">
        <v>2.2359650000000002</v>
      </c>
    </row>
    <row r="1968" spans="1:2">
      <c r="A1968">
        <v>40.413620000000002</v>
      </c>
      <c r="B1968">
        <v>2.566227</v>
      </c>
    </row>
    <row r="1969" spans="1:2">
      <c r="A1969">
        <v>40.439576000000002</v>
      </c>
      <c r="B1969">
        <v>2.2343190000000002</v>
      </c>
    </row>
    <row r="1970" spans="1:2">
      <c r="A1970">
        <v>40.452537999999997</v>
      </c>
      <c r="B1970">
        <v>1.8997170000000001</v>
      </c>
    </row>
    <row r="1971" spans="1:2">
      <c r="A1971">
        <v>40.473537999999998</v>
      </c>
      <c r="B1971">
        <v>0.45566299999999998</v>
      </c>
    </row>
    <row r="1972" spans="1:2">
      <c r="A1972">
        <v>40.493673000000001</v>
      </c>
      <c r="B1972">
        <v>-0.97761699999999996</v>
      </c>
    </row>
    <row r="1973" spans="1:2">
      <c r="A1973">
        <v>40.518971999999998</v>
      </c>
      <c r="B1973">
        <v>-2.9412319999999998</v>
      </c>
    </row>
    <row r="1974" spans="1:2">
      <c r="A1974">
        <v>40.532635999999997</v>
      </c>
      <c r="B1974">
        <v>-3.6922899999999998</v>
      </c>
    </row>
    <row r="1975" spans="1:2">
      <c r="A1975">
        <v>40.552619999999997</v>
      </c>
      <c r="B1975">
        <v>-5.6556059999999997</v>
      </c>
    </row>
    <row r="1976" spans="1:2">
      <c r="A1976">
        <v>40.573312999999999</v>
      </c>
      <c r="B1976">
        <v>-7.6313409999999999</v>
      </c>
    </row>
    <row r="1977" spans="1:2">
      <c r="A1977">
        <v>40.601762999999998</v>
      </c>
      <c r="B1977">
        <v>-9.0135930000000002</v>
      </c>
    </row>
    <row r="1978" spans="1:2">
      <c r="A1978">
        <v>40.613672000000001</v>
      </c>
      <c r="B1978">
        <v>-8.881907</v>
      </c>
    </row>
    <row r="1979" spans="1:2">
      <c r="A1979">
        <v>40.632662000000003</v>
      </c>
      <c r="B1979">
        <v>-8.0986759999999993</v>
      </c>
    </row>
    <row r="1980" spans="1:2">
      <c r="A1980">
        <v>40.652616000000002</v>
      </c>
      <c r="B1980">
        <v>-7.1246499999999999</v>
      </c>
    </row>
    <row r="1981" spans="1:2">
      <c r="A1981">
        <v>40.680759999999999</v>
      </c>
      <c r="B1981">
        <v>-6.1946190000000003</v>
      </c>
    </row>
    <row r="1982" spans="1:2">
      <c r="A1982">
        <v>40.693652</v>
      </c>
      <c r="B1982">
        <v>-5.7947730000000002</v>
      </c>
    </row>
    <row r="1983" spans="1:2">
      <c r="A1983">
        <v>40.712772999999999</v>
      </c>
      <c r="B1983">
        <v>-5.1469690000000003</v>
      </c>
    </row>
    <row r="1984" spans="1:2">
      <c r="A1984">
        <v>40.732906</v>
      </c>
      <c r="B1984">
        <v>-4.9066429999999999</v>
      </c>
    </row>
    <row r="1985" spans="1:2">
      <c r="A1985">
        <v>40.759162000000003</v>
      </c>
      <c r="B1985">
        <v>-4.9421080000000002</v>
      </c>
    </row>
    <row r="1986" spans="1:2">
      <c r="A1986">
        <v>40.773541999999999</v>
      </c>
      <c r="B1986">
        <v>-5.0369820000000001</v>
      </c>
    </row>
    <row r="1987" spans="1:2">
      <c r="A1987">
        <v>40.795423</v>
      </c>
      <c r="B1987">
        <v>-4.9412099999999999</v>
      </c>
    </row>
    <row r="1988" spans="1:2">
      <c r="A1988">
        <v>40.813799000000003</v>
      </c>
      <c r="B1988">
        <v>-5.0369820000000001</v>
      </c>
    </row>
    <row r="1989" spans="1:2">
      <c r="A1989">
        <v>40.839924000000003</v>
      </c>
      <c r="B1989">
        <v>-5.0321930000000004</v>
      </c>
    </row>
    <row r="1990" spans="1:2">
      <c r="A1990">
        <v>40.852609999999999</v>
      </c>
      <c r="B1990">
        <v>-5.0107939999999997</v>
      </c>
    </row>
    <row r="1991" spans="1:2">
      <c r="A1991">
        <v>40.873508000000001</v>
      </c>
      <c r="B1991">
        <v>-5.1299099999999997</v>
      </c>
    </row>
    <row r="1992" spans="1:2">
      <c r="A1992">
        <v>40.895198999999998</v>
      </c>
      <c r="B1992">
        <v>-5.3575169999999996</v>
      </c>
    </row>
    <row r="1993" spans="1:2">
      <c r="A1993">
        <v>40.922567999999998</v>
      </c>
      <c r="B1993">
        <v>-5.1984459999999997</v>
      </c>
    </row>
    <row r="1994" spans="1:2">
      <c r="A1994">
        <v>40.932656000000001</v>
      </c>
      <c r="B1994">
        <v>-5.0591290000000004</v>
      </c>
    </row>
    <row r="1995" spans="1:2">
      <c r="A1995">
        <v>40.952612000000002</v>
      </c>
      <c r="B1995">
        <v>-4.7312609999999999</v>
      </c>
    </row>
    <row r="1996" spans="1:2">
      <c r="A1996">
        <v>40.973466000000002</v>
      </c>
      <c r="B1996">
        <v>-4.7783990000000003</v>
      </c>
    </row>
    <row r="1997" spans="1:2">
      <c r="A1997">
        <v>41.003208999999998</v>
      </c>
      <c r="B1997">
        <v>-5.2334630000000004</v>
      </c>
    </row>
    <row r="1998" spans="1:2">
      <c r="A1998">
        <v>41.013795999999999</v>
      </c>
      <c r="B1998">
        <v>-5.5399320000000003</v>
      </c>
    </row>
    <row r="1999" spans="1:2">
      <c r="A1999">
        <v>41.032705</v>
      </c>
      <c r="B1999">
        <v>-6.2987710000000003</v>
      </c>
    </row>
    <row r="2000" spans="1:2">
      <c r="A2000">
        <v>41.073419999999999</v>
      </c>
      <c r="B2000">
        <v>-7.0420470000000002</v>
      </c>
    </row>
    <row r="2001" spans="1:2">
      <c r="A2001">
        <v>41.105179</v>
      </c>
      <c r="B2001">
        <v>-8.7702740000000006</v>
      </c>
    </row>
    <row r="2002" spans="1:2">
      <c r="A2002">
        <v>41.113500999999999</v>
      </c>
      <c r="B2002">
        <v>-9.1298659999999998</v>
      </c>
    </row>
    <row r="2003" spans="1:2">
      <c r="A2003">
        <v>41.132631000000003</v>
      </c>
      <c r="B2003">
        <v>-9.2854939999999999</v>
      </c>
    </row>
    <row r="2004" spans="1:2">
      <c r="A2004">
        <v>41.152613000000002</v>
      </c>
      <c r="B2004">
        <v>-9.0378349999999994</v>
      </c>
    </row>
    <row r="2005" spans="1:2">
      <c r="A2005">
        <v>41.183793000000001</v>
      </c>
      <c r="B2005">
        <v>-8.1694569999999995</v>
      </c>
    </row>
    <row r="2006" spans="1:2">
      <c r="A2006">
        <v>41.193533000000002</v>
      </c>
      <c r="B2006">
        <v>-7.8418890000000001</v>
      </c>
    </row>
    <row r="2007" spans="1:2">
      <c r="A2007">
        <v>41.213554000000002</v>
      </c>
      <c r="B2007">
        <v>-6.9803949999999997</v>
      </c>
    </row>
    <row r="2008" spans="1:2">
      <c r="A2008">
        <v>41.232610999999999</v>
      </c>
      <c r="B2008">
        <v>-6.4780430000000004</v>
      </c>
    </row>
    <row r="2009" spans="1:2">
      <c r="A2009">
        <v>41.264226999999998</v>
      </c>
      <c r="B2009">
        <v>-6.2969749999999998</v>
      </c>
    </row>
    <row r="2010" spans="1:2">
      <c r="A2010">
        <v>41.273713999999998</v>
      </c>
      <c r="B2010">
        <v>-6.1684320000000001</v>
      </c>
    </row>
    <row r="2011" spans="1:2">
      <c r="A2011">
        <v>41.295307999999999</v>
      </c>
      <c r="B2011">
        <v>-5.9976890000000003</v>
      </c>
    </row>
    <row r="2012" spans="1:2">
      <c r="A2012">
        <v>41.313657999999997</v>
      </c>
      <c r="B2012">
        <v>-5.8917419999999998</v>
      </c>
    </row>
    <row r="2013" spans="1:2">
      <c r="A2013">
        <v>41.35772</v>
      </c>
      <c r="B2013">
        <v>-5.6485719999999997</v>
      </c>
    </row>
    <row r="2014" spans="1:2">
      <c r="A2014">
        <v>41.372844000000001</v>
      </c>
      <c r="B2014">
        <v>-8.9363770000000002</v>
      </c>
    </row>
    <row r="2015" spans="1:2">
      <c r="A2015">
        <v>41.393447999999999</v>
      </c>
      <c r="B2015">
        <v>-9.9569419999999997</v>
      </c>
    </row>
    <row r="2016" spans="1:2">
      <c r="A2016">
        <v>41.417095000000003</v>
      </c>
      <c r="B2016">
        <v>-10.624649</v>
      </c>
    </row>
    <row r="2017" spans="1:2">
      <c r="A2017">
        <v>41.432834999999997</v>
      </c>
      <c r="B2017">
        <v>-11.016413999999999</v>
      </c>
    </row>
    <row r="2018" spans="1:2">
      <c r="A2018">
        <v>41.452612000000002</v>
      </c>
      <c r="B2018">
        <v>-10.386717000000001</v>
      </c>
    </row>
    <row r="2019" spans="1:2">
      <c r="A2019">
        <v>41.47345</v>
      </c>
      <c r="B2019">
        <v>-9.5267189999999999</v>
      </c>
    </row>
    <row r="2020" spans="1:2">
      <c r="A2020">
        <v>41.499127999999999</v>
      </c>
      <c r="B2020">
        <v>-9.3261970000000005</v>
      </c>
    </row>
    <row r="2021" spans="1:2">
      <c r="A2021">
        <v>41.513863000000001</v>
      </c>
      <c r="B2021">
        <v>-9.3453520000000001</v>
      </c>
    </row>
    <row r="2022" spans="1:2">
      <c r="A2022">
        <v>41.532702999999998</v>
      </c>
      <c r="B2022">
        <v>-9.8309429999999995</v>
      </c>
    </row>
    <row r="2023" spans="1:2">
      <c r="A2023">
        <v>41.552894000000002</v>
      </c>
      <c r="B2023">
        <v>-9.2920789999999993</v>
      </c>
    </row>
    <row r="2024" spans="1:2">
      <c r="A2024">
        <v>41.579276</v>
      </c>
      <c r="B2024">
        <v>-13.183992999999999</v>
      </c>
    </row>
    <row r="2025" spans="1:2">
      <c r="A2025">
        <v>41.594185000000003</v>
      </c>
      <c r="B2025">
        <v>-13.904374000000001</v>
      </c>
    </row>
    <row r="2026" spans="1:2">
      <c r="A2026">
        <v>41.613577999999997</v>
      </c>
      <c r="B2026">
        <v>-13.190277999999999</v>
      </c>
    </row>
    <row r="2027" spans="1:2">
      <c r="A2027">
        <v>41.632691000000001</v>
      </c>
      <c r="B2027">
        <v>-16.099934999999999</v>
      </c>
    </row>
    <row r="2028" spans="1:2">
      <c r="A2028">
        <v>41.658940999999999</v>
      </c>
      <c r="B2028">
        <v>-17.983042000000001</v>
      </c>
    </row>
    <row r="2029" spans="1:2">
      <c r="A2029">
        <v>41.673504999999999</v>
      </c>
      <c r="B2029">
        <v>-18.264969000000001</v>
      </c>
    </row>
    <row r="2030" spans="1:2">
      <c r="A2030">
        <v>41.693635999999998</v>
      </c>
      <c r="B2030">
        <v>-17.901485999999998</v>
      </c>
    </row>
    <row r="2031" spans="1:2">
      <c r="A2031">
        <v>41.713543000000001</v>
      </c>
      <c r="B2031">
        <v>-17.310696</v>
      </c>
    </row>
    <row r="2032" spans="1:2">
      <c r="A2032">
        <v>41.740329000000003</v>
      </c>
      <c r="B2032">
        <v>-17.456598</v>
      </c>
    </row>
    <row r="2033" spans="1:2">
      <c r="A2033">
        <v>41.752552999999999</v>
      </c>
      <c r="B2033">
        <v>-17.379232999999999</v>
      </c>
    </row>
    <row r="2034" spans="1:2">
      <c r="A2034">
        <v>41.773524999999999</v>
      </c>
      <c r="B2034">
        <v>-17.145191000000001</v>
      </c>
    </row>
    <row r="2035" spans="1:2">
      <c r="A2035">
        <v>41.793401000000003</v>
      </c>
      <c r="B2035">
        <v>-16.483919</v>
      </c>
    </row>
    <row r="2036" spans="1:2">
      <c r="A2036">
        <v>41.819633000000003</v>
      </c>
      <c r="B2036">
        <v>-15.347979</v>
      </c>
    </row>
    <row r="2037" spans="1:2">
      <c r="A2037">
        <v>41.832672000000002</v>
      </c>
      <c r="B2037">
        <v>-14.784573</v>
      </c>
    </row>
    <row r="2038" spans="1:2">
      <c r="A2038">
        <v>41.852663999999997</v>
      </c>
      <c r="B2038">
        <v>-14.050575</v>
      </c>
    </row>
    <row r="2039" spans="1:2">
      <c r="A2039">
        <v>41.873497999999998</v>
      </c>
      <c r="B2039">
        <v>-13.59177</v>
      </c>
    </row>
    <row r="2040" spans="1:2">
      <c r="A2040">
        <v>41.902157000000003</v>
      </c>
      <c r="B2040">
        <v>-14.597519999999999</v>
      </c>
    </row>
    <row r="2041" spans="1:2">
      <c r="A2041">
        <v>41.913733999999998</v>
      </c>
      <c r="B2041">
        <v>-15.316554</v>
      </c>
    </row>
    <row r="2042" spans="1:2">
      <c r="A2042">
        <v>41.933368999999999</v>
      </c>
      <c r="B2042">
        <v>-15.866790999999999</v>
      </c>
    </row>
    <row r="2043" spans="1:2">
      <c r="A2043">
        <v>41.952722999999999</v>
      </c>
      <c r="B2043">
        <v>-15.167211</v>
      </c>
    </row>
    <row r="2044" spans="1:2">
      <c r="A2044">
        <v>41.983504000000003</v>
      </c>
      <c r="B2044">
        <v>-17.813945</v>
      </c>
    </row>
    <row r="2045" spans="1:2">
      <c r="A2045">
        <v>41.994138999999997</v>
      </c>
      <c r="B2045">
        <v>-18.454416999999999</v>
      </c>
    </row>
    <row r="2046" spans="1:2">
      <c r="A2046">
        <v>42.013758000000003</v>
      </c>
      <c r="B2046">
        <v>-18.622316999999999</v>
      </c>
    </row>
    <row r="2047" spans="1:2">
      <c r="A2047">
        <v>42.032620000000001</v>
      </c>
      <c r="B2047">
        <v>-19.595744</v>
      </c>
    </row>
    <row r="2048" spans="1:2">
      <c r="A2048">
        <v>42.063079999999999</v>
      </c>
      <c r="B2048">
        <v>-20.640401000000001</v>
      </c>
    </row>
    <row r="2049" spans="1:2">
      <c r="A2049">
        <v>42.073712999999998</v>
      </c>
      <c r="B2049">
        <v>-20.340966000000002</v>
      </c>
    </row>
    <row r="2050" spans="1:2">
      <c r="A2050">
        <v>42.094164999999997</v>
      </c>
      <c r="B2050">
        <v>-19.258299000000001</v>
      </c>
    </row>
    <row r="2051" spans="1:2">
      <c r="A2051">
        <v>42.113605</v>
      </c>
      <c r="B2051">
        <v>-19.084564</v>
      </c>
    </row>
    <row r="2052" spans="1:2">
      <c r="A2052">
        <v>42.143391000000001</v>
      </c>
      <c r="B2052">
        <v>-17.672084000000002</v>
      </c>
    </row>
    <row r="2053" spans="1:2">
      <c r="A2053">
        <v>42.173467000000002</v>
      </c>
      <c r="B2053">
        <v>-17.291093</v>
      </c>
    </row>
    <row r="2054" spans="1:2">
      <c r="A2054">
        <v>42.193660999999999</v>
      </c>
      <c r="B2054">
        <v>-17.395095000000001</v>
      </c>
    </row>
    <row r="2055" spans="1:2">
      <c r="A2055">
        <v>42.222814</v>
      </c>
      <c r="B2055">
        <v>-17.416792999999998</v>
      </c>
    </row>
    <row r="2056" spans="1:2">
      <c r="A2056">
        <v>42.234181</v>
      </c>
      <c r="B2056">
        <v>-17.538902</v>
      </c>
    </row>
    <row r="2057" spans="1:2">
      <c r="A2057">
        <v>42.252614999999999</v>
      </c>
      <c r="B2057">
        <v>-17.699020000000001</v>
      </c>
    </row>
    <row r="2058" spans="1:2">
      <c r="A2058">
        <v>42.273774000000003</v>
      </c>
      <c r="B2058">
        <v>-17.342869</v>
      </c>
    </row>
    <row r="2059" spans="1:2">
      <c r="A2059">
        <v>42.303815999999998</v>
      </c>
      <c r="B2059">
        <v>-16.664089000000001</v>
      </c>
    </row>
    <row r="2060" spans="1:2">
      <c r="A2060">
        <v>42.314267000000001</v>
      </c>
      <c r="B2060">
        <v>-16.309733999999999</v>
      </c>
    </row>
    <row r="2061" spans="1:2">
      <c r="A2061">
        <v>42.332619000000001</v>
      </c>
      <c r="B2061">
        <v>-15.745431</v>
      </c>
    </row>
    <row r="2062" spans="1:2">
      <c r="A2062">
        <v>42.352634999999999</v>
      </c>
      <c r="B2062">
        <v>-14.821085999999999</v>
      </c>
    </row>
    <row r="2063" spans="1:2">
      <c r="A2063">
        <v>42.395327000000002</v>
      </c>
      <c r="B2063">
        <v>-14.406426</v>
      </c>
    </row>
    <row r="2064" spans="1:2">
      <c r="A2064">
        <v>42.413426000000001</v>
      </c>
      <c r="B2064">
        <v>-14.168642999999999</v>
      </c>
    </row>
    <row r="2065" spans="1:2">
      <c r="A2065">
        <v>42.432628000000001</v>
      </c>
      <c r="B2065">
        <v>-13.814588000000001</v>
      </c>
    </row>
    <row r="2066" spans="1:2">
      <c r="A2066">
        <v>42.454006999999997</v>
      </c>
      <c r="B2066">
        <v>-13.400077</v>
      </c>
    </row>
    <row r="2067" spans="1:2">
      <c r="A2067">
        <v>42.473481</v>
      </c>
      <c r="B2067">
        <v>-11.071483000000001</v>
      </c>
    </row>
    <row r="2068" spans="1:2">
      <c r="A2068">
        <v>42.495216999999997</v>
      </c>
      <c r="B2068">
        <v>-10.060795000000001</v>
      </c>
    </row>
    <row r="2069" spans="1:2">
      <c r="A2069">
        <v>42.513770999999998</v>
      </c>
      <c r="B2069">
        <v>-11.071483000000001</v>
      </c>
    </row>
    <row r="2070" spans="1:2">
      <c r="A2070">
        <v>42.535718000000003</v>
      </c>
      <c r="B2070">
        <v>-9.7285869999999992</v>
      </c>
    </row>
    <row r="2071" spans="1:2">
      <c r="A2071">
        <v>42.552843000000003</v>
      </c>
      <c r="B2071">
        <v>-9.3938360000000003</v>
      </c>
    </row>
    <row r="2072" spans="1:2">
      <c r="A2072">
        <v>42.573526999999999</v>
      </c>
      <c r="B2072">
        <v>-8.3894330000000004</v>
      </c>
    </row>
    <row r="2073" spans="1:2">
      <c r="A2073">
        <v>42.595688000000003</v>
      </c>
      <c r="B2073">
        <v>-8.9004630000000002</v>
      </c>
    </row>
    <row r="2074" spans="1:2">
      <c r="A2074">
        <v>42.619062</v>
      </c>
      <c r="B2074">
        <v>-9.6663359999999994</v>
      </c>
    </row>
    <row r="2075" spans="1:2">
      <c r="A2075">
        <v>42.632854000000002</v>
      </c>
      <c r="B2075">
        <v>-10.321622</v>
      </c>
    </row>
    <row r="2076" spans="1:2">
      <c r="A2076">
        <v>42.652600999999997</v>
      </c>
      <c r="B2076">
        <v>-11.106350000000001</v>
      </c>
    </row>
    <row r="2077" spans="1:2">
      <c r="A2077">
        <v>42.673876999999997</v>
      </c>
      <c r="B2077">
        <v>-11.679183</v>
      </c>
    </row>
    <row r="2078" spans="1:2">
      <c r="A2078">
        <v>42.699921000000003</v>
      </c>
      <c r="B2078">
        <v>-11.440503</v>
      </c>
    </row>
    <row r="2079" spans="1:2">
      <c r="A2079">
        <v>42.714005</v>
      </c>
      <c r="B2079">
        <v>-11.117124</v>
      </c>
    </row>
    <row r="2080" spans="1:2">
      <c r="A2080">
        <v>42.732723999999997</v>
      </c>
      <c r="B2080">
        <v>-10.458246000000001</v>
      </c>
    </row>
    <row r="2081" spans="1:2">
      <c r="A2081">
        <v>42.752645999999999</v>
      </c>
      <c r="B2081">
        <v>-10.250242999999999</v>
      </c>
    </row>
    <row r="2082" spans="1:2">
      <c r="A2082">
        <v>42.779071999999999</v>
      </c>
      <c r="B2082">
        <v>-10.098654</v>
      </c>
    </row>
    <row r="2083" spans="1:2">
      <c r="A2083">
        <v>42.793151000000002</v>
      </c>
      <c r="B2083">
        <v>-9.9677170000000004</v>
      </c>
    </row>
    <row r="2084" spans="1:2">
      <c r="A2084">
        <v>42.813828000000001</v>
      </c>
      <c r="B2084">
        <v>-9.6730699999999992</v>
      </c>
    </row>
    <row r="2085" spans="1:2">
      <c r="A2085">
        <v>42.832774999999998</v>
      </c>
      <c r="B2085">
        <v>-9.3278429999999997</v>
      </c>
    </row>
    <row r="2086" spans="1:2">
      <c r="A2086">
        <v>42.858932000000003</v>
      </c>
      <c r="B2086">
        <v>-9.6652880000000003</v>
      </c>
    </row>
    <row r="2087" spans="1:2">
      <c r="A2087">
        <v>42.873489999999997</v>
      </c>
      <c r="B2087">
        <v>-10.283912000000001</v>
      </c>
    </row>
    <row r="2088" spans="1:2">
      <c r="A2088">
        <v>42.893566</v>
      </c>
      <c r="B2088">
        <v>-10.802574999999999</v>
      </c>
    </row>
    <row r="2089" spans="1:2">
      <c r="A2089">
        <v>42.915225999999997</v>
      </c>
      <c r="B2089">
        <v>-11.454269999999999</v>
      </c>
    </row>
    <row r="2090" spans="1:2">
      <c r="A2090">
        <v>42.940440000000002</v>
      </c>
      <c r="B2090">
        <v>-10.900740000000001</v>
      </c>
    </row>
    <row r="2091" spans="1:2">
      <c r="A2091">
        <v>42.952773000000001</v>
      </c>
      <c r="B2091">
        <v>-10.310549</v>
      </c>
    </row>
    <row r="2092" spans="1:2">
      <c r="A2092">
        <v>42.973711999999999</v>
      </c>
      <c r="B2092">
        <v>-9.3896460000000008</v>
      </c>
    </row>
    <row r="2093" spans="1:2">
      <c r="A2093">
        <v>42.993808000000001</v>
      </c>
      <c r="B2093">
        <v>-8.7831430000000008</v>
      </c>
    </row>
    <row r="2094" spans="1:2">
      <c r="A2094">
        <v>43.022424000000001</v>
      </c>
      <c r="B2094">
        <v>-8.4204089999999994</v>
      </c>
    </row>
    <row r="2095" spans="1:2">
      <c r="A2095">
        <v>43.032626</v>
      </c>
      <c r="B2095">
        <v>-8.2914159999999999</v>
      </c>
    </row>
    <row r="2096" spans="1:2">
      <c r="A2096">
        <v>43.052684999999997</v>
      </c>
      <c r="B2096">
        <v>-7.8219859999999999</v>
      </c>
    </row>
    <row r="2097" spans="1:2">
      <c r="A2097">
        <v>43.073461999999999</v>
      </c>
      <c r="B2097">
        <v>-7.6644119999999996</v>
      </c>
    </row>
    <row r="2098" spans="1:2">
      <c r="A2098">
        <v>43.102713000000001</v>
      </c>
      <c r="B2098">
        <v>-7.8953119999999997</v>
      </c>
    </row>
    <row r="2099" spans="1:2">
      <c r="A2099">
        <v>43.113675999999998</v>
      </c>
      <c r="B2099">
        <v>-8.1754429999999996</v>
      </c>
    </row>
    <row r="2100" spans="1:2">
      <c r="A2100">
        <v>43.132705999999999</v>
      </c>
      <c r="B2100">
        <v>-8.6589390000000002</v>
      </c>
    </row>
    <row r="2101" spans="1:2">
      <c r="A2101">
        <v>43.152686000000003</v>
      </c>
      <c r="B2101">
        <v>-9.5362960000000001</v>
      </c>
    </row>
    <row r="2102" spans="1:2">
      <c r="A2102">
        <v>43.182507999999999</v>
      </c>
      <c r="B2102">
        <v>-11.302382</v>
      </c>
    </row>
    <row r="2103" spans="1:2">
      <c r="A2103">
        <v>43.193510000000003</v>
      </c>
      <c r="B2103">
        <v>-11.784231999999999</v>
      </c>
    </row>
    <row r="2104" spans="1:2">
      <c r="A2104">
        <v>43.213546000000001</v>
      </c>
      <c r="B2104">
        <v>-12.123174000000001</v>
      </c>
    </row>
    <row r="2105" spans="1:2">
      <c r="A2105">
        <v>43.232810000000001</v>
      </c>
      <c r="B2105">
        <v>-11.658682000000001</v>
      </c>
    </row>
    <row r="2106" spans="1:2">
      <c r="A2106">
        <v>43.262715</v>
      </c>
      <c r="B2106">
        <v>-10.349157</v>
      </c>
    </row>
    <row r="2107" spans="1:2">
      <c r="A2107">
        <v>43.273702</v>
      </c>
      <c r="B2107">
        <v>-9.9126480000000008</v>
      </c>
    </row>
    <row r="2108" spans="1:2">
      <c r="A2108">
        <v>43.295181999999997</v>
      </c>
      <c r="B2108">
        <v>-9.4716500000000003</v>
      </c>
    </row>
    <row r="2109" spans="1:2">
      <c r="A2109">
        <v>43.313544</v>
      </c>
      <c r="B2109">
        <v>-9.0128450000000004</v>
      </c>
    </row>
    <row r="2110" spans="1:2">
      <c r="A2110">
        <v>43.343539</v>
      </c>
      <c r="B2110">
        <v>-8.5266549999999999</v>
      </c>
    </row>
    <row r="2111" spans="1:2">
      <c r="A2111">
        <v>43.352589000000002</v>
      </c>
      <c r="B2111">
        <v>-8.4347740000000009</v>
      </c>
    </row>
    <row r="2112" spans="1:2">
      <c r="A2112">
        <v>43.373491000000001</v>
      </c>
      <c r="B2112">
        <v>-8.4404610000000009</v>
      </c>
    </row>
    <row r="2113" spans="1:2">
      <c r="A2113">
        <v>43.413465000000002</v>
      </c>
      <c r="B2113">
        <v>-8.4250480000000003</v>
      </c>
    </row>
    <row r="2114" spans="1:2">
      <c r="A2114">
        <v>43.443040000000003</v>
      </c>
      <c r="B2114">
        <v>-8.1104979999999998</v>
      </c>
    </row>
    <row r="2115" spans="1:2">
      <c r="A2115">
        <v>43.452616999999996</v>
      </c>
      <c r="B2115">
        <v>-8.1199259999999995</v>
      </c>
    </row>
    <row r="2116" spans="1:2">
      <c r="A2116">
        <v>43.473466999999999</v>
      </c>
      <c r="B2116">
        <v>-8.1289040000000004</v>
      </c>
    </row>
    <row r="2117" spans="1:2">
      <c r="A2117">
        <v>43.494214999999997</v>
      </c>
      <c r="B2117">
        <v>-8.2046229999999998</v>
      </c>
    </row>
    <row r="2118" spans="1:2">
      <c r="A2118">
        <v>43.538190999999998</v>
      </c>
      <c r="B2118">
        <v>-9.8928949999999993</v>
      </c>
    </row>
    <row r="2119" spans="1:2">
      <c r="A2119">
        <v>43.552872999999998</v>
      </c>
      <c r="B2119">
        <v>-11.484647000000001</v>
      </c>
    </row>
    <row r="2120" spans="1:2">
      <c r="A2120">
        <v>43.573492000000002</v>
      </c>
      <c r="B2120">
        <v>-12.224183</v>
      </c>
    </row>
    <row r="2121" spans="1:2">
      <c r="A2121">
        <v>43.597290999999998</v>
      </c>
      <c r="B2121">
        <v>-11.719886000000001</v>
      </c>
    </row>
    <row r="2122" spans="1:2">
      <c r="A2122">
        <v>43.613917999999998</v>
      </c>
      <c r="B2122">
        <v>-10.688397</v>
      </c>
    </row>
    <row r="2123" spans="1:2">
      <c r="A2123">
        <v>43.632697999999998</v>
      </c>
      <c r="B2123">
        <v>-9.8469549999999995</v>
      </c>
    </row>
    <row r="2124" spans="1:2">
      <c r="A2124">
        <v>43.65258</v>
      </c>
      <c r="B2124">
        <v>-8.9869570000000003</v>
      </c>
    </row>
    <row r="2125" spans="1:2">
      <c r="A2125">
        <v>43.679513</v>
      </c>
      <c r="B2125">
        <v>-8.3719239999999999</v>
      </c>
    </row>
    <row r="2126" spans="1:2">
      <c r="A2126">
        <v>43.695278999999999</v>
      </c>
      <c r="B2126">
        <v>-8.4352230000000006</v>
      </c>
    </row>
    <row r="2127" spans="1:2">
      <c r="A2127">
        <v>43.713613000000002</v>
      </c>
      <c r="B2127">
        <v>-8.9067480000000003</v>
      </c>
    </row>
    <row r="2128" spans="1:2">
      <c r="A2128">
        <v>43.733162</v>
      </c>
      <c r="B2128">
        <v>-11.030481</v>
      </c>
    </row>
    <row r="2129" spans="1:2">
      <c r="A2129">
        <v>43.757750000000001</v>
      </c>
      <c r="B2129">
        <v>-11.046493</v>
      </c>
    </row>
    <row r="2130" spans="1:2">
      <c r="A2130">
        <v>43.773508</v>
      </c>
      <c r="B2130">
        <v>-10.505084999999999</v>
      </c>
    </row>
    <row r="2131" spans="1:2">
      <c r="A2131">
        <v>43.793843000000003</v>
      </c>
      <c r="B2131">
        <v>-9.9512560000000008</v>
      </c>
    </row>
    <row r="2132" spans="1:2">
      <c r="A2132">
        <v>43.813462000000001</v>
      </c>
      <c r="B2132">
        <v>-9.8465059999999998</v>
      </c>
    </row>
    <row r="2133" spans="1:2">
      <c r="A2133">
        <v>43.836708000000002</v>
      </c>
      <c r="B2133">
        <v>-8.9675030000000007</v>
      </c>
    </row>
    <row r="2134" spans="1:2">
      <c r="A2134">
        <v>43.852719</v>
      </c>
      <c r="B2134">
        <v>-8.8661949999999994</v>
      </c>
    </row>
    <row r="2135" spans="1:2">
      <c r="A2135">
        <v>43.873441</v>
      </c>
      <c r="B2135">
        <v>-8.8832540000000009</v>
      </c>
    </row>
    <row r="2136" spans="1:2">
      <c r="A2136">
        <v>43.897756999999999</v>
      </c>
      <c r="B2136">
        <v>-9.2417990000000003</v>
      </c>
    </row>
    <row r="2137" spans="1:2">
      <c r="A2137">
        <v>43.921840000000003</v>
      </c>
      <c r="B2137">
        <v>-9.6518200000000007</v>
      </c>
    </row>
    <row r="2138" spans="1:2">
      <c r="A2138">
        <v>43.934686999999997</v>
      </c>
      <c r="B2138">
        <v>-9.8770330000000008</v>
      </c>
    </row>
    <row r="2139" spans="1:2">
      <c r="A2139">
        <v>43.952579</v>
      </c>
      <c r="B2139">
        <v>-10.628091</v>
      </c>
    </row>
    <row r="2140" spans="1:2">
      <c r="A2140">
        <v>43.973529999999997</v>
      </c>
      <c r="B2140">
        <v>-10.589931999999999</v>
      </c>
    </row>
    <row r="2141" spans="1:2">
      <c r="A2141">
        <v>44.001063000000002</v>
      </c>
      <c r="B2141">
        <v>-11.292356</v>
      </c>
    </row>
    <row r="2142" spans="1:2">
      <c r="A2142">
        <v>44.014344000000001</v>
      </c>
      <c r="B2142">
        <v>-11.165908</v>
      </c>
    </row>
    <row r="2143" spans="1:2">
      <c r="A2143">
        <v>44.032601</v>
      </c>
      <c r="B2143">
        <v>-10.561201000000001</v>
      </c>
    </row>
    <row r="2144" spans="1:2">
      <c r="A2144">
        <v>44.052577999999997</v>
      </c>
      <c r="B2144">
        <v>-9.8224129999999992</v>
      </c>
    </row>
    <row r="2145" spans="1:2">
      <c r="A2145">
        <v>44.078994999999999</v>
      </c>
      <c r="B2145">
        <v>-8.9947379999999999</v>
      </c>
    </row>
    <row r="2146" spans="1:2">
      <c r="A2146">
        <v>44.094129000000002</v>
      </c>
      <c r="B2146">
        <v>-8.9405669999999997</v>
      </c>
    </row>
    <row r="2147" spans="1:2">
      <c r="A2147">
        <v>44.113601000000003</v>
      </c>
      <c r="B2147">
        <v>-8.9018099999999993</v>
      </c>
    </row>
    <row r="2148" spans="1:2">
      <c r="A2148">
        <v>44.132620000000003</v>
      </c>
      <c r="B2148">
        <v>-8.7303189999999997</v>
      </c>
    </row>
    <row r="2149" spans="1:2">
      <c r="A2149">
        <v>44.162688000000003</v>
      </c>
      <c r="B2149">
        <v>-8.7789529999999996</v>
      </c>
    </row>
    <row r="2150" spans="1:2">
      <c r="A2150">
        <v>44.173566999999998</v>
      </c>
      <c r="B2150">
        <v>-8.7138580000000001</v>
      </c>
    </row>
    <row r="2151" spans="1:2">
      <c r="A2151">
        <v>44.195703999999999</v>
      </c>
      <c r="B2151">
        <v>-8.6002790000000005</v>
      </c>
    </row>
    <row r="2152" spans="1:2">
      <c r="A2152">
        <v>44.213543000000001</v>
      </c>
      <c r="B2152">
        <v>-8.0560279999999995</v>
      </c>
    </row>
    <row r="2153" spans="1:2">
      <c r="A2153">
        <v>44.241647</v>
      </c>
      <c r="B2153">
        <v>-6.5358049999999999</v>
      </c>
    </row>
    <row r="2154" spans="1:2">
      <c r="A2154">
        <v>44.252687999999999</v>
      </c>
      <c r="B2154">
        <v>-5.8944359999999998</v>
      </c>
    </row>
    <row r="2155" spans="1:2">
      <c r="A2155">
        <v>44.273463</v>
      </c>
      <c r="B2155">
        <v>-4.5166729999999999</v>
      </c>
    </row>
    <row r="2156" spans="1:2">
      <c r="A2156">
        <v>44.296275000000001</v>
      </c>
      <c r="B2156">
        <v>-4.9922380000000004</v>
      </c>
    </row>
    <row r="2157" spans="1:2">
      <c r="A2157">
        <v>44.323808</v>
      </c>
      <c r="B2157">
        <v>-2.5933120000000001</v>
      </c>
    </row>
    <row r="2158" spans="1:2">
      <c r="A2158">
        <v>44.332836999999998</v>
      </c>
      <c r="B2158">
        <v>-1.949249</v>
      </c>
    </row>
    <row r="2159" spans="1:2">
      <c r="A2159">
        <v>44.352611000000003</v>
      </c>
      <c r="B2159">
        <v>-0.85356299999999996</v>
      </c>
    </row>
    <row r="2160" spans="1:2">
      <c r="A2160">
        <v>44.373615999999998</v>
      </c>
      <c r="B2160">
        <v>0.96654399999999996</v>
      </c>
    </row>
    <row r="2161" spans="1:2">
      <c r="A2161">
        <v>44.406008</v>
      </c>
      <c r="B2161">
        <v>2.4622250000000001</v>
      </c>
    </row>
    <row r="2162" spans="1:2">
      <c r="A2162">
        <v>44.413353999999998</v>
      </c>
      <c r="B2162">
        <v>2.4951460000000001</v>
      </c>
    </row>
    <row r="2163" spans="1:2">
      <c r="A2163">
        <v>44.432623</v>
      </c>
      <c r="B2163">
        <v>2.0122490000000002</v>
      </c>
    </row>
    <row r="2164" spans="1:2">
      <c r="A2164">
        <v>44.452584000000002</v>
      </c>
      <c r="B2164">
        <v>1.616144</v>
      </c>
    </row>
    <row r="2165" spans="1:2">
      <c r="A2165">
        <v>44.483556</v>
      </c>
      <c r="B2165">
        <v>0.51103100000000001</v>
      </c>
    </row>
    <row r="2166" spans="1:2">
      <c r="A2166">
        <v>44.493555000000001</v>
      </c>
      <c r="B2166">
        <v>4.19E-2</v>
      </c>
    </row>
    <row r="2167" spans="1:2">
      <c r="A2167">
        <v>44.513049000000002</v>
      </c>
      <c r="B2167">
        <v>-1.2230319999999999</v>
      </c>
    </row>
    <row r="2168" spans="1:2">
      <c r="A2168">
        <v>44.532926000000003</v>
      </c>
      <c r="B2168">
        <v>-4.4807589999999999</v>
      </c>
    </row>
    <row r="2169" spans="1:2">
      <c r="A2169">
        <v>44.561867999999997</v>
      </c>
      <c r="B2169">
        <v>-6.6826049999999997</v>
      </c>
    </row>
    <row r="2170" spans="1:2">
      <c r="A2170">
        <v>44.572927</v>
      </c>
      <c r="B2170">
        <v>-7.268008</v>
      </c>
    </row>
    <row r="2171" spans="1:2">
      <c r="A2171">
        <v>44.595174</v>
      </c>
      <c r="B2171">
        <v>-7.8840880000000002</v>
      </c>
    </row>
    <row r="2172" spans="1:2">
      <c r="A2172">
        <v>44.613638000000002</v>
      </c>
      <c r="B2172">
        <v>-7.9035419999999998</v>
      </c>
    </row>
    <row r="2173" spans="1:2">
      <c r="A2173">
        <v>44.662168000000001</v>
      </c>
      <c r="B2173">
        <v>-7.6495980000000001</v>
      </c>
    </row>
    <row r="2174" spans="1:2">
      <c r="A2174">
        <v>44.673791999999999</v>
      </c>
      <c r="B2174">
        <v>-7.5849520000000004</v>
      </c>
    </row>
    <row r="2175" spans="1:2">
      <c r="A2175">
        <v>44.695146000000001</v>
      </c>
      <c r="B2175">
        <v>-6.5476270000000003</v>
      </c>
    </row>
    <row r="2176" spans="1:2">
      <c r="A2176">
        <v>44.720194999999997</v>
      </c>
      <c r="B2176">
        <v>-5.6811939999999996</v>
      </c>
    </row>
    <row r="2177" spans="1:2">
      <c r="A2177">
        <v>44.732664999999997</v>
      </c>
      <c r="B2177">
        <v>-5.6354040000000003</v>
      </c>
    </row>
    <row r="2178" spans="1:2">
      <c r="A2178">
        <v>44.752603000000001</v>
      </c>
      <c r="B2178">
        <v>-5.4106399999999999</v>
      </c>
    </row>
    <row r="2179" spans="1:2">
      <c r="A2179">
        <v>44.773542999999997</v>
      </c>
      <c r="B2179">
        <v>-4.8247879999999999</v>
      </c>
    </row>
    <row r="2180" spans="1:2">
      <c r="A2180">
        <v>44.799154000000001</v>
      </c>
      <c r="B2180">
        <v>-4.8616000000000001</v>
      </c>
    </row>
    <row r="2181" spans="1:2">
      <c r="A2181">
        <v>44.813685999999997</v>
      </c>
      <c r="B2181">
        <v>-4.6287560000000001</v>
      </c>
    </row>
    <row r="2182" spans="1:2">
      <c r="A2182">
        <v>44.832680000000003</v>
      </c>
      <c r="B2182">
        <v>-3.6816650000000002</v>
      </c>
    </row>
    <row r="2183" spans="1:2">
      <c r="A2183">
        <v>44.852603000000002</v>
      </c>
      <c r="B2183">
        <v>-4.087796</v>
      </c>
    </row>
    <row r="2184" spans="1:2">
      <c r="A2184">
        <v>44.879876000000003</v>
      </c>
      <c r="B2184">
        <v>-3.852109</v>
      </c>
    </row>
    <row r="2185" spans="1:2">
      <c r="A2185">
        <v>44.893586999999997</v>
      </c>
      <c r="B2185">
        <v>-4.087796</v>
      </c>
    </row>
    <row r="2186" spans="1:2">
      <c r="A2186">
        <v>44.913697999999997</v>
      </c>
      <c r="B2186">
        <v>-4.6212730000000004</v>
      </c>
    </row>
    <row r="2187" spans="1:2">
      <c r="A2187">
        <v>44.932617999999998</v>
      </c>
      <c r="B2187">
        <v>-5.1804889999999997</v>
      </c>
    </row>
    <row r="2188" spans="1:2">
      <c r="A2188">
        <v>44.960537000000002</v>
      </c>
      <c r="B2188">
        <v>-6.0787959999999996</v>
      </c>
    </row>
    <row r="2189" spans="1:2">
      <c r="A2189">
        <v>44.973646000000002</v>
      </c>
      <c r="B2189">
        <v>-6.6083819999999998</v>
      </c>
    </row>
    <row r="2190" spans="1:2">
      <c r="A2190">
        <v>44.993538000000001</v>
      </c>
      <c r="B2190">
        <v>-7.860894</v>
      </c>
    </row>
    <row r="2191" spans="1:2">
      <c r="A2191">
        <v>45.013542999999999</v>
      </c>
      <c r="B2191">
        <v>-8.8349200000000003</v>
      </c>
    </row>
    <row r="2192" spans="1:2">
      <c r="A2192">
        <v>45.038490000000003</v>
      </c>
      <c r="B2192">
        <v>-8.6411320000000007</v>
      </c>
    </row>
    <row r="2193" spans="1:2">
      <c r="A2193">
        <v>45.052565999999999</v>
      </c>
      <c r="B2193">
        <v>-8.2531079999999992</v>
      </c>
    </row>
    <row r="2194" spans="1:2">
      <c r="A2194">
        <v>45.073467999999998</v>
      </c>
      <c r="B2194">
        <v>-7.5382629999999997</v>
      </c>
    </row>
    <row r="2195" spans="1:2">
      <c r="A2195">
        <v>45.093252</v>
      </c>
      <c r="B2195">
        <v>-7.1661010000000003</v>
      </c>
    </row>
    <row r="2196" spans="1:2">
      <c r="A2196">
        <v>45.122489999999999</v>
      </c>
      <c r="B2196">
        <v>-6.7915450000000002</v>
      </c>
    </row>
    <row r="2197" spans="1:2">
      <c r="A2197">
        <v>45.133226000000001</v>
      </c>
      <c r="B2197">
        <v>-6.6374129999999996</v>
      </c>
    </row>
    <row r="2198" spans="1:2">
      <c r="A2198">
        <v>45.152614999999997</v>
      </c>
      <c r="B2198">
        <v>-6.1486789999999996</v>
      </c>
    </row>
    <row r="2199" spans="1:2">
      <c r="A2199">
        <v>45.173172000000001</v>
      </c>
      <c r="B2199">
        <v>-5.8574739999999998</v>
      </c>
    </row>
    <row r="2200" spans="1:2">
      <c r="A2200">
        <v>45.201318999999998</v>
      </c>
      <c r="B2200">
        <v>-5.7937260000000004</v>
      </c>
    </row>
    <row r="2201" spans="1:2">
      <c r="A2201">
        <v>45.214224999999999</v>
      </c>
      <c r="B2201">
        <v>-5.7857950000000002</v>
      </c>
    </row>
    <row r="2202" spans="1:2">
      <c r="A2202">
        <v>45.232979999999998</v>
      </c>
      <c r="B2202">
        <v>-5.3346210000000003</v>
      </c>
    </row>
    <row r="2203" spans="1:2">
      <c r="A2203">
        <v>45.252630000000003</v>
      </c>
      <c r="B2203">
        <v>-4.831671</v>
      </c>
    </row>
    <row r="2204" spans="1:2">
      <c r="A2204">
        <v>45.282668000000001</v>
      </c>
      <c r="B2204">
        <v>-5.0890570000000004</v>
      </c>
    </row>
    <row r="2205" spans="1:2">
      <c r="A2205">
        <v>45.294122000000002</v>
      </c>
      <c r="B2205">
        <v>-5.239598</v>
      </c>
    </row>
    <row r="2206" spans="1:2">
      <c r="A2206">
        <v>45.313713999999997</v>
      </c>
      <c r="B2206">
        <v>-5.8796210000000002</v>
      </c>
    </row>
    <row r="2207" spans="1:2">
      <c r="A2207">
        <v>45.332622999999998</v>
      </c>
      <c r="B2207">
        <v>-7.1002590000000003</v>
      </c>
    </row>
    <row r="2208" spans="1:2">
      <c r="A2208">
        <v>45.363219999999998</v>
      </c>
      <c r="B2208">
        <v>-9.6272789999999997</v>
      </c>
    </row>
    <row r="2209" spans="1:2">
      <c r="A2209">
        <v>45.373548999999997</v>
      </c>
      <c r="B2209">
        <v>-10.403776000000001</v>
      </c>
    </row>
    <row r="2210" spans="1:2">
      <c r="A2210">
        <v>45.395429</v>
      </c>
      <c r="B2210">
        <v>-9.9527520000000003</v>
      </c>
    </row>
    <row r="2211" spans="1:2">
      <c r="A2211">
        <v>45.413615999999998</v>
      </c>
      <c r="B2211">
        <v>-9.3275439999999996</v>
      </c>
    </row>
    <row r="2212" spans="1:2">
      <c r="A2212">
        <v>45.444913999999997</v>
      </c>
      <c r="B2212">
        <v>-9.1012839999999997</v>
      </c>
    </row>
    <row r="2213" spans="1:2">
      <c r="A2213">
        <v>45.452756000000001</v>
      </c>
      <c r="B2213">
        <v>-9.4096980000000006</v>
      </c>
    </row>
    <row r="2214" spans="1:2">
      <c r="A2214">
        <v>45.473443000000003</v>
      </c>
      <c r="B2214">
        <v>-10.078602</v>
      </c>
    </row>
    <row r="2215" spans="1:2">
      <c r="A2215">
        <v>45.493445000000001</v>
      </c>
      <c r="B2215">
        <v>-10.223008</v>
      </c>
    </row>
    <row r="2216" spans="1:2">
      <c r="A2216">
        <v>45.524729000000001</v>
      </c>
      <c r="B2216">
        <v>-10.92169</v>
      </c>
    </row>
    <row r="2217" spans="1:2">
      <c r="A2217">
        <v>45.532656000000003</v>
      </c>
      <c r="B2217">
        <v>-11.794109000000001</v>
      </c>
    </row>
    <row r="2218" spans="1:2">
      <c r="A2218">
        <v>45.552605</v>
      </c>
      <c r="B2218">
        <v>-13.371195999999999</v>
      </c>
    </row>
    <row r="2219" spans="1:2">
      <c r="A2219">
        <v>45.573456</v>
      </c>
      <c r="B2219">
        <v>-10.772496</v>
      </c>
    </row>
    <row r="2220" spans="1:2">
      <c r="A2220">
        <v>45.606594999999999</v>
      </c>
      <c r="B2220">
        <v>-13.27318</v>
      </c>
    </row>
    <row r="2221" spans="1:2">
      <c r="A2221">
        <v>45.613183999999997</v>
      </c>
      <c r="B2221">
        <v>-13.790046</v>
      </c>
    </row>
    <row r="2222" spans="1:2">
      <c r="A2222">
        <v>45.632778000000002</v>
      </c>
      <c r="B2222">
        <v>-14.697781000000001</v>
      </c>
    </row>
    <row r="2223" spans="1:2">
      <c r="A2223">
        <v>45.652929</v>
      </c>
      <c r="B2223">
        <v>-15.568852</v>
      </c>
    </row>
    <row r="2224" spans="1:2">
      <c r="A2224">
        <v>45.702846000000001</v>
      </c>
      <c r="B2224">
        <v>-18.296393999999999</v>
      </c>
    </row>
    <row r="2225" spans="1:2">
      <c r="A2225">
        <v>45.713788999999998</v>
      </c>
      <c r="B2225">
        <v>-18.136126999999998</v>
      </c>
    </row>
    <row r="2226" spans="1:2">
      <c r="A2226">
        <v>45.733544999999999</v>
      </c>
      <c r="B2226">
        <v>-17.010662</v>
      </c>
    </row>
    <row r="2227" spans="1:2">
      <c r="A2227">
        <v>45.759960999999997</v>
      </c>
      <c r="B2227">
        <v>-16.681446999999999</v>
      </c>
    </row>
    <row r="2228" spans="1:2">
      <c r="A2228">
        <v>45.773477999999997</v>
      </c>
      <c r="B2228">
        <v>-16.773927</v>
      </c>
    </row>
    <row r="2229" spans="1:2">
      <c r="A2229">
        <v>45.795603</v>
      </c>
      <c r="B2229">
        <v>-16.544074999999999</v>
      </c>
    </row>
    <row r="2230" spans="1:2">
      <c r="A2230">
        <v>45.813580000000002</v>
      </c>
      <c r="B2230">
        <v>-16.271276</v>
      </c>
    </row>
    <row r="2231" spans="1:2">
      <c r="A2231">
        <v>45.839225999999996</v>
      </c>
      <c r="B2231">
        <v>-15.763686999999999</v>
      </c>
    </row>
    <row r="2232" spans="1:2">
      <c r="A2232">
        <v>45.852561000000001</v>
      </c>
      <c r="B2232">
        <v>-14.795197999999999</v>
      </c>
    </row>
    <row r="2233" spans="1:2">
      <c r="A2233">
        <v>45.872979000000001</v>
      </c>
      <c r="B2233">
        <v>-13.745004</v>
      </c>
    </row>
    <row r="2234" spans="1:2">
      <c r="A2234">
        <v>45.895282000000002</v>
      </c>
      <c r="B2234">
        <v>-13.570969</v>
      </c>
    </row>
    <row r="2235" spans="1:2">
      <c r="A2235">
        <v>45.921028</v>
      </c>
      <c r="B2235">
        <v>-15.280341</v>
      </c>
    </row>
    <row r="2236" spans="1:2">
      <c r="A2236">
        <v>45.932682999999997</v>
      </c>
      <c r="B2236">
        <v>-16.099934999999999</v>
      </c>
    </row>
    <row r="2237" spans="1:2">
      <c r="A2237">
        <v>45.952713000000003</v>
      </c>
      <c r="B2237">
        <v>-17.728200000000001</v>
      </c>
    </row>
    <row r="2238" spans="1:2">
      <c r="A2238">
        <v>45.973478999999998</v>
      </c>
      <c r="B2238">
        <v>-19.416920999999999</v>
      </c>
    </row>
    <row r="2239" spans="1:2">
      <c r="A2239">
        <v>46.003048999999997</v>
      </c>
      <c r="B2239">
        <v>-21.248550000000002</v>
      </c>
    </row>
    <row r="2240" spans="1:2">
      <c r="A2240">
        <v>46.013717999999997</v>
      </c>
      <c r="B2240">
        <v>-21.370958000000002</v>
      </c>
    </row>
    <row r="2241" spans="1:2">
      <c r="A2241">
        <v>46.032614000000002</v>
      </c>
      <c r="B2241">
        <v>-20.280061</v>
      </c>
    </row>
    <row r="2242" spans="1:2">
      <c r="A2242">
        <v>46.052608999999997</v>
      </c>
      <c r="B2242">
        <v>-18.881647999999998</v>
      </c>
    </row>
    <row r="2243" spans="1:2">
      <c r="A2243">
        <v>46.084046999999998</v>
      </c>
      <c r="B2243">
        <v>-17.235724999999999</v>
      </c>
    </row>
    <row r="2244" spans="1:2">
      <c r="A2244">
        <v>46.094600999999997</v>
      </c>
      <c r="B2244">
        <v>-16.566072999999999</v>
      </c>
    </row>
    <row r="2245" spans="1:2">
      <c r="A2245">
        <v>46.113594999999997</v>
      </c>
      <c r="B2245">
        <v>-15.880259000000001</v>
      </c>
    </row>
    <row r="2246" spans="1:2">
      <c r="A2246">
        <v>46.132702000000002</v>
      </c>
      <c r="B2246">
        <v>-16.086466999999999</v>
      </c>
    </row>
    <row r="2247" spans="1:2">
      <c r="A2247">
        <v>46.163406999999999</v>
      </c>
      <c r="B2247">
        <v>-17.841629000000001</v>
      </c>
    </row>
    <row r="2248" spans="1:2">
      <c r="A2248">
        <v>46.173578999999997</v>
      </c>
      <c r="B2248">
        <v>-18.293700999999999</v>
      </c>
    </row>
    <row r="2249" spans="1:2">
      <c r="A2249">
        <v>46.195469000000003</v>
      </c>
      <c r="B2249">
        <v>-18.063998999999999</v>
      </c>
    </row>
    <row r="2250" spans="1:2">
      <c r="A2250">
        <v>46.213363000000001</v>
      </c>
      <c r="B2250">
        <v>-17.475453000000002</v>
      </c>
    </row>
    <row r="2251" spans="1:2">
      <c r="A2251">
        <v>46.239795999999998</v>
      </c>
      <c r="B2251">
        <v>-16.965021</v>
      </c>
    </row>
    <row r="2252" spans="1:2">
      <c r="A2252">
        <v>46.252636000000003</v>
      </c>
      <c r="B2252">
        <v>-16.928806999999999</v>
      </c>
    </row>
    <row r="2253" spans="1:2">
      <c r="A2253">
        <v>46.273479999999999</v>
      </c>
      <c r="B2253">
        <v>-16.548116</v>
      </c>
    </row>
    <row r="2254" spans="1:2">
      <c r="A2254">
        <v>46.295188000000003</v>
      </c>
      <c r="B2254">
        <v>-15.956427</v>
      </c>
    </row>
    <row r="2255" spans="1:2">
      <c r="A2255">
        <v>46.323822</v>
      </c>
      <c r="B2255">
        <v>-15.341844</v>
      </c>
    </row>
    <row r="2256" spans="1:2">
      <c r="A2256">
        <v>46.333554999999997</v>
      </c>
      <c r="B2256">
        <v>-15.203723</v>
      </c>
    </row>
    <row r="2257" spans="1:2">
      <c r="A2257">
        <v>46.353175</v>
      </c>
      <c r="B2257">
        <v>-14.914913</v>
      </c>
    </row>
    <row r="2258" spans="1:2">
      <c r="A2258">
        <v>46.373418000000001</v>
      </c>
      <c r="B2258">
        <v>-14.618619000000001</v>
      </c>
    </row>
    <row r="2259" spans="1:2">
      <c r="A2259">
        <v>46.405419999999999</v>
      </c>
      <c r="B2259">
        <v>-14.142455999999999</v>
      </c>
    </row>
    <row r="2260" spans="1:2">
      <c r="A2260">
        <v>46.413598</v>
      </c>
      <c r="B2260">
        <v>-13.955850999999999</v>
      </c>
    </row>
    <row r="2261" spans="1:2">
      <c r="A2261">
        <v>46.432603999999998</v>
      </c>
      <c r="B2261">
        <v>-13.343811000000001</v>
      </c>
    </row>
    <row r="2262" spans="1:2">
      <c r="A2262">
        <v>46.452644999999997</v>
      </c>
      <c r="B2262">
        <v>-11.911279</v>
      </c>
    </row>
    <row r="2263" spans="1:2">
      <c r="A2263">
        <v>46.485182999999999</v>
      </c>
      <c r="B2263">
        <v>-9.7188599999999994</v>
      </c>
    </row>
    <row r="2264" spans="1:2">
      <c r="A2264">
        <v>46.493647000000003</v>
      </c>
      <c r="B2264">
        <v>-9.0692599999999999</v>
      </c>
    </row>
    <row r="2265" spans="1:2">
      <c r="A2265">
        <v>46.513542000000001</v>
      </c>
      <c r="B2265">
        <v>-7.9967689999999996</v>
      </c>
    </row>
    <row r="2266" spans="1:2">
      <c r="A2266">
        <v>46.532592999999999</v>
      </c>
      <c r="B2266">
        <v>-7.8628390000000001</v>
      </c>
    </row>
    <row r="2267" spans="1:2">
      <c r="A2267">
        <v>46.564168000000002</v>
      </c>
      <c r="B2267">
        <v>-9.2700809999999993</v>
      </c>
    </row>
    <row r="2268" spans="1:2">
      <c r="A2268">
        <v>46.573554000000001</v>
      </c>
      <c r="B2268">
        <v>-9.6998560000000005</v>
      </c>
    </row>
    <row r="2269" spans="1:2">
      <c r="A2269">
        <v>46.59534</v>
      </c>
      <c r="B2269">
        <v>-10.728501</v>
      </c>
    </row>
    <row r="2270" spans="1:2">
      <c r="A2270">
        <v>46.613585</v>
      </c>
      <c r="B2270">
        <v>-11.427035</v>
      </c>
    </row>
    <row r="2271" spans="1:2">
      <c r="A2271">
        <v>46.646014999999998</v>
      </c>
      <c r="B2271">
        <v>-10.664154999999999</v>
      </c>
    </row>
    <row r="2272" spans="1:2">
      <c r="A2272">
        <v>46.652634999999997</v>
      </c>
      <c r="B2272">
        <v>-10.501493</v>
      </c>
    </row>
    <row r="2273" spans="1:2">
      <c r="A2273">
        <v>46.673586</v>
      </c>
      <c r="B2273">
        <v>-10.293340000000001</v>
      </c>
    </row>
    <row r="2274" spans="1:2">
      <c r="A2274">
        <v>46.693444</v>
      </c>
      <c r="B2274">
        <v>-10.491766</v>
      </c>
    </row>
    <row r="2275" spans="1:2">
      <c r="A2275">
        <v>46.724625000000003</v>
      </c>
      <c r="B2275">
        <v>-10.425325000000001</v>
      </c>
    </row>
    <row r="2276" spans="1:2">
      <c r="A2276">
        <v>46.732726999999997</v>
      </c>
      <c r="B2276">
        <v>-10.320874</v>
      </c>
    </row>
    <row r="2277" spans="1:2">
      <c r="A2277">
        <v>46.752676000000001</v>
      </c>
      <c r="B2277">
        <v>-9.8824199999999998</v>
      </c>
    </row>
    <row r="2278" spans="1:2">
      <c r="A2278">
        <v>46.773384999999998</v>
      </c>
      <c r="B2278">
        <v>-9.5318070000000006</v>
      </c>
    </row>
    <row r="2279" spans="1:2">
      <c r="A2279">
        <v>46.821139000000002</v>
      </c>
      <c r="B2279">
        <v>-9.7993679999999994</v>
      </c>
    </row>
    <row r="2280" spans="1:2">
      <c r="A2280">
        <v>46.832582000000002</v>
      </c>
      <c r="B2280">
        <v>-10.090873</v>
      </c>
    </row>
    <row r="2281" spans="1:2">
      <c r="A2281">
        <v>46.852626999999998</v>
      </c>
      <c r="B2281">
        <v>-9.546621</v>
      </c>
    </row>
    <row r="2282" spans="1:2">
      <c r="A2282">
        <v>46.878700000000002</v>
      </c>
      <c r="B2282">
        <v>-11.327672</v>
      </c>
    </row>
    <row r="2283" spans="1:2">
      <c r="A2283">
        <v>46.893461000000002</v>
      </c>
      <c r="B2283">
        <v>-10.913010999999999</v>
      </c>
    </row>
    <row r="2284" spans="1:2">
      <c r="A2284">
        <v>46.913536000000001</v>
      </c>
      <c r="B2284">
        <v>-9.8070000000000004</v>
      </c>
    </row>
    <row r="2285" spans="1:2">
      <c r="A2285">
        <v>46.932734000000004</v>
      </c>
      <c r="B2285">
        <v>-8.6792909999999992</v>
      </c>
    </row>
    <row r="2286" spans="1:2">
      <c r="A2286">
        <v>46.957765000000002</v>
      </c>
      <c r="B2286">
        <v>-7.5472419999999998</v>
      </c>
    </row>
    <row r="2287" spans="1:2">
      <c r="A2287">
        <v>46.973520999999998</v>
      </c>
      <c r="B2287">
        <v>-7.2781840000000004</v>
      </c>
    </row>
    <row r="2288" spans="1:2">
      <c r="A2288">
        <v>46.994661000000001</v>
      </c>
      <c r="B2288">
        <v>-7.3522569999999998</v>
      </c>
    </row>
    <row r="2289" spans="1:2">
      <c r="A2289">
        <v>47.013627</v>
      </c>
      <c r="B2289">
        <v>-7.5886930000000001</v>
      </c>
    </row>
    <row r="2290" spans="1:2">
      <c r="A2290">
        <v>47.038454999999999</v>
      </c>
      <c r="B2290">
        <v>-7.7800859999999998</v>
      </c>
    </row>
    <row r="2291" spans="1:2">
      <c r="A2291">
        <v>47.052612000000003</v>
      </c>
      <c r="B2291">
        <v>-7.7516540000000003</v>
      </c>
    </row>
    <row r="2292" spans="1:2">
      <c r="A2292">
        <v>47.073821000000002</v>
      </c>
      <c r="B2292">
        <v>-7.6720439999999996</v>
      </c>
    </row>
    <row r="2293" spans="1:2">
      <c r="A2293">
        <v>47.093653000000003</v>
      </c>
      <c r="B2293">
        <v>-7.7956490000000001</v>
      </c>
    </row>
    <row r="2294" spans="1:2">
      <c r="A2294">
        <v>47.118214000000002</v>
      </c>
      <c r="B2294">
        <v>-7.6244579999999997</v>
      </c>
    </row>
    <row r="2295" spans="1:2">
      <c r="A2295">
        <v>47.132556000000001</v>
      </c>
      <c r="B2295">
        <v>-7.756443</v>
      </c>
    </row>
    <row r="2296" spans="1:2">
      <c r="A2296">
        <v>47.152931000000002</v>
      </c>
      <c r="B2296">
        <v>-8.3919759999999997</v>
      </c>
    </row>
    <row r="2297" spans="1:2">
      <c r="A2297">
        <v>47.173442999999999</v>
      </c>
      <c r="B2297">
        <v>-10.014405</v>
      </c>
    </row>
    <row r="2298" spans="1:2">
      <c r="A2298">
        <v>47.201177000000001</v>
      </c>
      <c r="B2298">
        <v>-12.697054</v>
      </c>
    </row>
    <row r="2299" spans="1:2">
      <c r="A2299">
        <v>47.213647999999999</v>
      </c>
      <c r="B2299">
        <v>-12.252015999999999</v>
      </c>
    </row>
    <row r="2300" spans="1:2">
      <c r="A2300">
        <v>47.232709</v>
      </c>
      <c r="B2300">
        <v>-11.030331</v>
      </c>
    </row>
    <row r="2301" spans="1:2">
      <c r="A2301">
        <v>47.252614000000001</v>
      </c>
      <c r="B2301">
        <v>-9.9406309999999998</v>
      </c>
    </row>
    <row r="2302" spans="1:2">
      <c r="A2302">
        <v>47.281157999999998</v>
      </c>
      <c r="B2302">
        <v>-9.5235760000000003</v>
      </c>
    </row>
    <row r="2303" spans="1:2">
      <c r="A2303">
        <v>47.293512</v>
      </c>
      <c r="B2303">
        <v>-9.3455010000000005</v>
      </c>
    </row>
    <row r="2304" spans="1:2">
      <c r="A2304">
        <v>47.313898999999999</v>
      </c>
      <c r="B2304">
        <v>-9.1659299999999995</v>
      </c>
    </row>
    <row r="2305" spans="1:2">
      <c r="A2305">
        <v>47.332597</v>
      </c>
      <c r="B2305">
        <v>-9.2248889999999992</v>
      </c>
    </row>
    <row r="2306" spans="1:2">
      <c r="A2306">
        <v>47.359099000000001</v>
      </c>
      <c r="B2306">
        <v>-9.2081289999999996</v>
      </c>
    </row>
    <row r="2307" spans="1:2">
      <c r="A2307">
        <v>47.373508000000001</v>
      </c>
      <c r="B2307">
        <v>-9.2112719999999992</v>
      </c>
    </row>
    <row r="2308" spans="1:2">
      <c r="A2308">
        <v>47.395215999999998</v>
      </c>
      <c r="B2308">
        <v>-9.1496189999999995</v>
      </c>
    </row>
    <row r="2309" spans="1:2">
      <c r="A2309">
        <v>47.414282</v>
      </c>
      <c r="B2309">
        <v>-8.7699750000000005</v>
      </c>
    </row>
    <row r="2310" spans="1:2">
      <c r="A2310">
        <v>47.442557999999998</v>
      </c>
      <c r="B2310">
        <v>-8.2079160000000009</v>
      </c>
    </row>
    <row r="2311" spans="1:2">
      <c r="A2311">
        <v>47.452629000000002</v>
      </c>
      <c r="B2311">
        <v>-8.1736470000000008</v>
      </c>
    </row>
    <row r="2312" spans="1:2">
      <c r="A2312">
        <v>47.473300999999999</v>
      </c>
      <c r="B2312">
        <v>-8.6644760000000005</v>
      </c>
    </row>
    <row r="2313" spans="1:2">
      <c r="A2313">
        <v>47.495406000000003</v>
      </c>
      <c r="B2313">
        <v>-9.2938740000000006</v>
      </c>
    </row>
    <row r="2314" spans="1:2">
      <c r="A2314">
        <v>47.524175</v>
      </c>
      <c r="B2314">
        <v>-11.371218000000001</v>
      </c>
    </row>
    <row r="2315" spans="1:2">
      <c r="A2315">
        <v>47.533068999999998</v>
      </c>
      <c r="B2315">
        <v>-11.433469000000001</v>
      </c>
    </row>
    <row r="2316" spans="1:2">
      <c r="A2316">
        <v>47.552596000000001</v>
      </c>
      <c r="B2316">
        <v>-11.054573</v>
      </c>
    </row>
    <row r="2317" spans="1:2">
      <c r="A2317">
        <v>47.573447000000002</v>
      </c>
      <c r="B2317">
        <v>-10.230639</v>
      </c>
    </row>
    <row r="2318" spans="1:2">
      <c r="A2318">
        <v>47.604377999999997</v>
      </c>
      <c r="B2318">
        <v>-8.9607690000000009</v>
      </c>
    </row>
    <row r="2319" spans="1:2">
      <c r="A2319">
        <v>47.613584000000003</v>
      </c>
      <c r="B2319">
        <v>-8.5878589999999999</v>
      </c>
    </row>
    <row r="2320" spans="1:2">
      <c r="A2320">
        <v>47.632627999999997</v>
      </c>
      <c r="B2320">
        <v>-7.816001</v>
      </c>
    </row>
    <row r="2321" spans="1:2">
      <c r="A2321">
        <v>47.652597999999998</v>
      </c>
      <c r="B2321">
        <v>-7.4644890000000004</v>
      </c>
    </row>
    <row r="2322" spans="1:2">
      <c r="A2322">
        <v>47.683754999999998</v>
      </c>
      <c r="B2322">
        <v>-8.2878249999999998</v>
      </c>
    </row>
    <row r="2323" spans="1:2">
      <c r="A2323">
        <v>47.693289</v>
      </c>
      <c r="B2323">
        <v>-8.7011389999999995</v>
      </c>
    </row>
    <row r="2324" spans="1:2">
      <c r="A2324">
        <v>47.713678000000002</v>
      </c>
      <c r="B2324">
        <v>-9.6548130000000008</v>
      </c>
    </row>
    <row r="2325" spans="1:2">
      <c r="A2325">
        <v>47.732613999999998</v>
      </c>
      <c r="B2325">
        <v>-10.241263999999999</v>
      </c>
    </row>
    <row r="2326" spans="1:2">
      <c r="A2326">
        <v>47.764488999999998</v>
      </c>
      <c r="B2326">
        <v>-10.693784000000001</v>
      </c>
    </row>
    <row r="2327" spans="1:2">
      <c r="A2327">
        <v>47.773499999999999</v>
      </c>
      <c r="B2327">
        <v>-10.889367999999999</v>
      </c>
    </row>
    <row r="2328" spans="1:2">
      <c r="A2328">
        <v>47.793492999999998</v>
      </c>
      <c r="B2328">
        <v>-11.224269</v>
      </c>
    </row>
    <row r="2329" spans="1:2">
      <c r="A2329">
        <v>47.813459000000002</v>
      </c>
      <c r="B2329">
        <v>-11.371667</v>
      </c>
    </row>
    <row r="2330" spans="1:2">
      <c r="A2330">
        <v>47.842314000000002</v>
      </c>
      <c r="B2330">
        <v>-10.921989999999999</v>
      </c>
    </row>
    <row r="2331" spans="1:2">
      <c r="A2331">
        <v>47.852888</v>
      </c>
      <c r="B2331">
        <v>-10.745411000000001</v>
      </c>
    </row>
    <row r="2332" spans="1:2">
      <c r="A2332">
        <v>47.873511999999998</v>
      </c>
      <c r="B2332">
        <v>-9.5120539999999991</v>
      </c>
    </row>
    <row r="2333" spans="1:2">
      <c r="A2333">
        <v>47.893053000000002</v>
      </c>
      <c r="B2333">
        <v>-9.5113059999999994</v>
      </c>
    </row>
    <row r="2334" spans="1:2">
      <c r="A2334">
        <v>47.946106999999998</v>
      </c>
      <c r="B2334">
        <v>-8.5883079999999996</v>
      </c>
    </row>
    <row r="2335" spans="1:2">
      <c r="A2335">
        <v>47.952554999999997</v>
      </c>
      <c r="B2335">
        <v>-8.7310669999999995</v>
      </c>
    </row>
    <row r="2336" spans="1:2">
      <c r="A2336">
        <v>47.973596000000001</v>
      </c>
      <c r="B2336">
        <v>-9.0487590000000004</v>
      </c>
    </row>
    <row r="2337" spans="1:2">
      <c r="A2337">
        <v>48.000534000000002</v>
      </c>
      <c r="B2337">
        <v>-9.3616630000000001</v>
      </c>
    </row>
    <row r="2338" spans="1:2">
      <c r="A2338">
        <v>48.013545000000001</v>
      </c>
      <c r="B2338">
        <v>-9.4749420000000004</v>
      </c>
    </row>
    <row r="2339" spans="1:2">
      <c r="A2339">
        <v>48.032615999999997</v>
      </c>
      <c r="B2339">
        <v>-9.8029600000000006</v>
      </c>
    </row>
    <row r="2340" spans="1:2">
      <c r="A2340">
        <v>48.052616</v>
      </c>
      <c r="B2340">
        <v>-9.5588920000000002</v>
      </c>
    </row>
    <row r="2341" spans="1:2">
      <c r="A2341">
        <v>48.078722999999997</v>
      </c>
      <c r="B2341">
        <v>-10.43999</v>
      </c>
    </row>
    <row r="2342" spans="1:2">
      <c r="A2342">
        <v>48.093564999999998</v>
      </c>
      <c r="B2342">
        <v>-10.946531</v>
      </c>
    </row>
    <row r="2343" spans="1:2">
      <c r="A2343">
        <v>48.113799</v>
      </c>
      <c r="B2343">
        <v>-11.058614</v>
      </c>
    </row>
    <row r="2344" spans="1:2">
      <c r="A2344">
        <v>48.132783000000003</v>
      </c>
      <c r="B2344">
        <v>-10.945035000000001</v>
      </c>
    </row>
    <row r="2345" spans="1:2">
      <c r="A2345">
        <v>48.159993999999998</v>
      </c>
      <c r="B2345">
        <v>-9.9437739999999994</v>
      </c>
    </row>
    <row r="2346" spans="1:2">
      <c r="A2346">
        <v>48.17353</v>
      </c>
      <c r="B2346">
        <v>-8.8024470000000008</v>
      </c>
    </row>
    <row r="2347" spans="1:2">
      <c r="A2347">
        <v>48.193595000000002</v>
      </c>
      <c r="B2347">
        <v>-7.7214260000000001</v>
      </c>
    </row>
    <row r="2348" spans="1:2">
      <c r="A2348">
        <v>48.213742000000003</v>
      </c>
      <c r="B2348">
        <v>-6.6936790000000004</v>
      </c>
    </row>
    <row r="2349" spans="1:2">
      <c r="A2349">
        <v>48.241903999999998</v>
      </c>
      <c r="B2349">
        <v>-5.3935810000000002</v>
      </c>
    </row>
    <row r="2350" spans="1:2">
      <c r="A2350">
        <v>48.252617000000001</v>
      </c>
      <c r="B2350">
        <v>-4.6871159999999996</v>
      </c>
    </row>
    <row r="2351" spans="1:2">
      <c r="A2351">
        <v>48.273499000000001</v>
      </c>
      <c r="B2351">
        <v>-3.6547299999999998</v>
      </c>
    </row>
    <row r="2352" spans="1:2">
      <c r="A2352">
        <v>48.294705999999998</v>
      </c>
      <c r="B2352">
        <v>-2.9931580000000002</v>
      </c>
    </row>
    <row r="2353" spans="1:2">
      <c r="A2353">
        <v>48.32152</v>
      </c>
      <c r="B2353">
        <v>-1.112296</v>
      </c>
    </row>
    <row r="2354" spans="1:2">
      <c r="A2354">
        <v>48.332859999999997</v>
      </c>
      <c r="B2354">
        <v>-0.23898</v>
      </c>
    </row>
    <row r="2355" spans="1:2">
      <c r="A2355">
        <v>48.352691</v>
      </c>
      <c r="B2355">
        <v>2.0480130000000001</v>
      </c>
    </row>
    <row r="2356" spans="1:2">
      <c r="A2356">
        <v>48.373556000000001</v>
      </c>
      <c r="B2356">
        <v>3.0576539999999999</v>
      </c>
    </row>
    <row r="2357" spans="1:2">
      <c r="A2357">
        <v>48.401499999999999</v>
      </c>
      <c r="B2357">
        <v>3.5552169999999998</v>
      </c>
    </row>
    <row r="2358" spans="1:2">
      <c r="A2358">
        <v>48.413868000000001</v>
      </c>
      <c r="B2358">
        <v>3.268052</v>
      </c>
    </row>
    <row r="2359" spans="1:2">
      <c r="A2359">
        <v>48.432575</v>
      </c>
      <c r="B2359">
        <v>2.2202519999999999</v>
      </c>
    </row>
    <row r="2360" spans="1:2">
      <c r="A2360">
        <v>48.452618000000001</v>
      </c>
      <c r="B2360">
        <v>1.351126</v>
      </c>
    </row>
    <row r="2361" spans="1:2">
      <c r="A2361">
        <v>48.482354999999998</v>
      </c>
      <c r="B2361">
        <v>-1.0169729999999999</v>
      </c>
    </row>
    <row r="2362" spans="1:2">
      <c r="A2362">
        <v>48.493152000000002</v>
      </c>
      <c r="B2362">
        <v>-2.1225360000000002</v>
      </c>
    </row>
    <row r="2363" spans="1:2">
      <c r="A2363">
        <v>48.513537999999997</v>
      </c>
      <c r="B2363">
        <v>-5.0036110000000003</v>
      </c>
    </row>
    <row r="2364" spans="1:2">
      <c r="A2364">
        <v>48.532606000000001</v>
      </c>
      <c r="B2364">
        <v>-7.9867429999999997</v>
      </c>
    </row>
    <row r="2365" spans="1:2">
      <c r="A2365">
        <v>48.564565000000002</v>
      </c>
      <c r="B2365">
        <v>-9.6414950000000008</v>
      </c>
    </row>
    <row r="2366" spans="1:2">
      <c r="A2366">
        <v>48.573504999999997</v>
      </c>
      <c r="B2366">
        <v>-9.5906160000000007</v>
      </c>
    </row>
    <row r="2367" spans="1:2">
      <c r="A2367">
        <v>48.595596</v>
      </c>
      <c r="B2367">
        <v>-8.8811590000000002</v>
      </c>
    </row>
    <row r="2368" spans="1:2">
      <c r="A2368">
        <v>48.613531999999999</v>
      </c>
      <c r="B2368">
        <v>-8.1386310000000002</v>
      </c>
    </row>
    <row r="2369" spans="1:2">
      <c r="A2369">
        <v>48.643501000000001</v>
      </c>
      <c r="B2369">
        <v>-7.813307</v>
      </c>
    </row>
    <row r="2370" spans="1:2">
      <c r="A2370">
        <v>48.652586999999997</v>
      </c>
      <c r="B2370">
        <v>-7.5470920000000001</v>
      </c>
    </row>
    <row r="2371" spans="1:2">
      <c r="A2371">
        <v>48.673554000000003</v>
      </c>
      <c r="B2371">
        <v>-6.8276089999999998</v>
      </c>
    </row>
    <row r="2372" spans="1:2">
      <c r="A2372">
        <v>48.693438</v>
      </c>
      <c r="B2372">
        <v>-6.2101819999999996</v>
      </c>
    </row>
    <row r="2373" spans="1:2">
      <c r="A2373">
        <v>48.724345999999997</v>
      </c>
      <c r="B2373">
        <v>-5.6826910000000002</v>
      </c>
    </row>
    <row r="2374" spans="1:2">
      <c r="A2374">
        <v>48.732669999999999</v>
      </c>
      <c r="B2374">
        <v>-5.7778640000000001</v>
      </c>
    </row>
    <row r="2375" spans="1:2">
      <c r="A2375">
        <v>48.752578999999997</v>
      </c>
      <c r="B2375">
        <v>-5.3869959999999999</v>
      </c>
    </row>
    <row r="2376" spans="1:2">
      <c r="A2376">
        <v>48.773465999999999</v>
      </c>
      <c r="B2376">
        <v>-5.2774580000000002</v>
      </c>
    </row>
    <row r="2377" spans="1:2">
      <c r="A2377">
        <v>48.807496</v>
      </c>
      <c r="B2377">
        <v>-5.1951539999999996</v>
      </c>
    </row>
    <row r="2378" spans="1:2">
      <c r="A2378">
        <v>48.832749</v>
      </c>
      <c r="B2378">
        <v>-5.0565850000000001</v>
      </c>
    </row>
    <row r="2379" spans="1:2">
      <c r="A2379">
        <v>48.852527000000002</v>
      </c>
      <c r="B2379">
        <v>-4.8916779999999997</v>
      </c>
    </row>
    <row r="2380" spans="1:2">
      <c r="A2380">
        <v>48.885337999999997</v>
      </c>
      <c r="B2380">
        <v>-4.4803100000000002</v>
      </c>
    </row>
    <row r="2381" spans="1:2">
      <c r="A2381">
        <v>48.893476999999997</v>
      </c>
      <c r="B2381">
        <v>-4.293107</v>
      </c>
    </row>
    <row r="2382" spans="1:2">
      <c r="A2382">
        <v>48.913589999999999</v>
      </c>
      <c r="B2382">
        <v>-4.3423389999999999</v>
      </c>
    </row>
    <row r="2383" spans="1:2">
      <c r="A2383">
        <v>48.932623999999997</v>
      </c>
      <c r="B2383">
        <v>-4.7959069999999997</v>
      </c>
    </row>
    <row r="2384" spans="1:2">
      <c r="A2384">
        <v>48.965218999999998</v>
      </c>
      <c r="B2384">
        <v>-5.8160230000000004</v>
      </c>
    </row>
    <row r="2385" spans="1:2">
      <c r="A2385">
        <v>48.973326999999998</v>
      </c>
      <c r="B2385">
        <v>-6.2236500000000001</v>
      </c>
    </row>
    <row r="2386" spans="1:2">
      <c r="A2386">
        <v>48.995508000000001</v>
      </c>
      <c r="B2386">
        <v>-7.2621719999999996</v>
      </c>
    </row>
    <row r="2387" spans="1:2">
      <c r="A2387">
        <v>49.012999999999998</v>
      </c>
      <c r="B2387">
        <v>-8.3039860000000001</v>
      </c>
    </row>
    <row r="2388" spans="1:2">
      <c r="A2388">
        <v>49.062595000000002</v>
      </c>
      <c r="B2388">
        <v>-9.6096210000000006</v>
      </c>
    </row>
    <row r="2389" spans="1:2">
      <c r="A2389">
        <v>49.073200999999997</v>
      </c>
      <c r="B2389">
        <v>-9.17835</v>
      </c>
    </row>
    <row r="2390" spans="1:2">
      <c r="A2390">
        <v>49.096068000000002</v>
      </c>
      <c r="B2390">
        <v>-8.3274799999999995</v>
      </c>
    </row>
    <row r="2391" spans="1:2">
      <c r="A2391">
        <v>49.129209000000003</v>
      </c>
      <c r="B2391">
        <v>-6.2285880000000002</v>
      </c>
    </row>
    <row r="2392" spans="1:2">
      <c r="A2392">
        <v>49.152546000000001</v>
      </c>
      <c r="B2392">
        <v>-5.5626769999999999</v>
      </c>
    </row>
    <row r="2393" spans="1:2">
      <c r="A2393">
        <v>49.173459000000001</v>
      </c>
      <c r="B2393">
        <v>-5.5623779999999998</v>
      </c>
    </row>
    <row r="2394" spans="1:2">
      <c r="A2394">
        <v>49.200631000000001</v>
      </c>
      <c r="B2394">
        <v>-6.0961540000000003</v>
      </c>
    </row>
    <row r="2395" spans="1:2">
      <c r="A2395">
        <v>49.213709000000001</v>
      </c>
      <c r="B2395">
        <v>-6.2580679999999997</v>
      </c>
    </row>
    <row r="2396" spans="1:2">
      <c r="A2396">
        <v>49.23254</v>
      </c>
      <c r="B2396">
        <v>-6.6618050000000002</v>
      </c>
    </row>
    <row r="2397" spans="1:2">
      <c r="A2397">
        <v>49.252693999999998</v>
      </c>
      <c r="B2397">
        <v>-6.6511800000000001</v>
      </c>
    </row>
    <row r="2398" spans="1:2">
      <c r="A2398">
        <v>49.279888</v>
      </c>
      <c r="B2398">
        <v>-6.0638310000000004</v>
      </c>
    </row>
    <row r="2399" spans="1:2">
      <c r="A2399">
        <v>49.293421000000002</v>
      </c>
      <c r="B2399">
        <v>-5.8984759999999996</v>
      </c>
    </row>
    <row r="2400" spans="1:2">
      <c r="A2400">
        <v>49.313454999999998</v>
      </c>
      <c r="B2400">
        <v>-7.5634030000000001</v>
      </c>
    </row>
    <row r="2401" spans="1:2">
      <c r="A2401">
        <v>49.332545000000003</v>
      </c>
      <c r="B2401">
        <v>-9.2117210000000007</v>
      </c>
    </row>
    <row r="2402" spans="1:2">
      <c r="A2402">
        <v>49.358660999999998</v>
      </c>
      <c r="B2402">
        <v>-10.357237</v>
      </c>
    </row>
    <row r="2403" spans="1:2">
      <c r="A2403">
        <v>49.373601999999998</v>
      </c>
      <c r="B2403">
        <v>-10.906577</v>
      </c>
    </row>
    <row r="2404" spans="1:2">
      <c r="A2404">
        <v>49.393425999999998</v>
      </c>
      <c r="B2404">
        <v>-10.732691000000001</v>
      </c>
    </row>
    <row r="2405" spans="1:2">
      <c r="A2405">
        <v>49.413463</v>
      </c>
      <c r="B2405">
        <v>-9.82376</v>
      </c>
    </row>
    <row r="2406" spans="1:2">
      <c r="A2406">
        <v>49.441429999999997</v>
      </c>
      <c r="B2406">
        <v>-8.6519060000000003</v>
      </c>
    </row>
    <row r="2407" spans="1:2">
      <c r="A2407">
        <v>49.452562</v>
      </c>
      <c r="B2407">
        <v>-8.6959009999999992</v>
      </c>
    </row>
    <row r="2408" spans="1:2">
      <c r="A2408">
        <v>49.473520999999998</v>
      </c>
      <c r="B2408">
        <v>-9.172364</v>
      </c>
    </row>
    <row r="2409" spans="1:2">
      <c r="A2409">
        <v>49.493332000000002</v>
      </c>
      <c r="B2409">
        <v>-9.2590079999999997</v>
      </c>
    </row>
    <row r="2410" spans="1:2">
      <c r="A2410">
        <v>49.520600000000002</v>
      </c>
      <c r="B2410">
        <v>-8.5630179999999996</v>
      </c>
    </row>
    <row r="2411" spans="1:2">
      <c r="A2411">
        <v>49.532829</v>
      </c>
      <c r="B2411">
        <v>-8.5176770000000008</v>
      </c>
    </row>
    <row r="2412" spans="1:2">
      <c r="A2412">
        <v>49.552594999999997</v>
      </c>
      <c r="B2412">
        <v>-8.6007280000000002</v>
      </c>
    </row>
    <row r="2413" spans="1:2">
      <c r="A2413">
        <v>49.573301999999998</v>
      </c>
      <c r="B2413">
        <v>-9.5137</v>
      </c>
    </row>
    <row r="2414" spans="1:2">
      <c r="A2414">
        <v>49.603383999999998</v>
      </c>
      <c r="B2414">
        <v>-14.229099</v>
      </c>
    </row>
    <row r="2415" spans="1:2">
      <c r="A2415">
        <v>49.613563999999997</v>
      </c>
      <c r="B2415">
        <v>-15.416815</v>
      </c>
    </row>
    <row r="2416" spans="1:2">
      <c r="A2416">
        <v>49.632613999999997</v>
      </c>
      <c r="B2416">
        <v>-17.5395</v>
      </c>
    </row>
    <row r="2417" spans="1:2">
      <c r="A2417">
        <v>49.652631</v>
      </c>
      <c r="B2417">
        <v>-18.348320000000001</v>
      </c>
    </row>
    <row r="2418" spans="1:2">
      <c r="A2418">
        <v>49.684353999999999</v>
      </c>
      <c r="B2418">
        <v>-17.794791</v>
      </c>
    </row>
    <row r="2419" spans="1:2">
      <c r="A2419">
        <v>49.693479000000004</v>
      </c>
      <c r="B2419">
        <v>-17.777432000000001</v>
      </c>
    </row>
    <row r="2420" spans="1:2">
      <c r="A2420">
        <v>49.713540000000002</v>
      </c>
      <c r="B2420">
        <v>-17.383123000000001</v>
      </c>
    </row>
    <row r="2421" spans="1:2">
      <c r="A2421">
        <v>49.732576000000002</v>
      </c>
      <c r="B2421">
        <v>-16.570412000000001</v>
      </c>
    </row>
    <row r="2422" spans="1:2">
      <c r="A2422">
        <v>49.763111000000002</v>
      </c>
      <c r="B2422">
        <v>-15.472332</v>
      </c>
    </row>
    <row r="2423" spans="1:2">
      <c r="A2423">
        <v>49.773629</v>
      </c>
      <c r="B2423">
        <v>-15.031034999999999</v>
      </c>
    </row>
    <row r="2424" spans="1:2">
      <c r="A2424">
        <v>49.794150000000002</v>
      </c>
      <c r="B2424">
        <v>-14.342828000000001</v>
      </c>
    </row>
    <row r="2425" spans="1:2">
      <c r="A2425">
        <v>49.813530999999998</v>
      </c>
      <c r="B2425">
        <v>-14.818243000000001</v>
      </c>
    </row>
    <row r="2426" spans="1:2">
      <c r="A2426">
        <v>49.843528999999997</v>
      </c>
      <c r="B2426">
        <v>-16.307041000000002</v>
      </c>
    </row>
    <row r="2427" spans="1:2">
      <c r="A2427">
        <v>49.852721000000003</v>
      </c>
      <c r="B2427">
        <v>-16.747738999999999</v>
      </c>
    </row>
    <row r="2428" spans="1:2">
      <c r="A2428">
        <v>49.873556999999998</v>
      </c>
      <c r="B2428">
        <v>-17.548479</v>
      </c>
    </row>
    <row r="2429" spans="1:2">
      <c r="A2429">
        <v>49.893718999999997</v>
      </c>
      <c r="B2429">
        <v>-18.175183000000001</v>
      </c>
    </row>
    <row r="2430" spans="1:2">
      <c r="A2430">
        <v>49.925139999999999</v>
      </c>
      <c r="B2430">
        <v>-19.190062000000001</v>
      </c>
    </row>
    <row r="2431" spans="1:2">
      <c r="A2431">
        <v>49.932622000000002</v>
      </c>
      <c r="B2431">
        <v>-19.559380999999998</v>
      </c>
    </row>
    <row r="2432" spans="1:2">
      <c r="A2432">
        <v>49.952686999999997</v>
      </c>
      <c r="B2432">
        <v>-19.980326000000002</v>
      </c>
    </row>
    <row r="2433" spans="1:2">
      <c r="A2433">
        <v>49.973593999999999</v>
      </c>
      <c r="B2433">
        <v>-19.618639000000002</v>
      </c>
    </row>
    <row r="2434" spans="1:2">
      <c r="A2434">
        <v>50.004731</v>
      </c>
      <c r="B2434">
        <v>-18.771809999999999</v>
      </c>
    </row>
    <row r="2435" spans="1:2">
      <c r="A2435">
        <v>50.013759999999998</v>
      </c>
      <c r="B2435">
        <v>-18.148247999999999</v>
      </c>
    </row>
    <row r="2436" spans="1:2">
      <c r="A2436">
        <v>50.032741000000001</v>
      </c>
      <c r="B2436">
        <v>-17.198613999999999</v>
      </c>
    </row>
    <row r="2437" spans="1:2">
      <c r="A2437">
        <v>50.052576000000002</v>
      </c>
      <c r="B2437">
        <v>-16.901122999999998</v>
      </c>
    </row>
    <row r="2438" spans="1:2">
      <c r="A2438">
        <v>50.098053</v>
      </c>
      <c r="B2438">
        <v>-17.27957</v>
      </c>
    </row>
    <row r="2439" spans="1:2">
      <c r="A2439">
        <v>50.113543999999997</v>
      </c>
      <c r="B2439">
        <v>-17.580203000000001</v>
      </c>
    </row>
    <row r="2440" spans="1:2">
      <c r="A2440">
        <v>50.132714999999997</v>
      </c>
      <c r="B2440">
        <v>-17.875449</v>
      </c>
    </row>
    <row r="2441" spans="1:2">
      <c r="A2441">
        <v>50.157361999999999</v>
      </c>
      <c r="B2441">
        <v>-17.721765000000001</v>
      </c>
    </row>
    <row r="2442" spans="1:2">
      <c r="A2442">
        <v>50.173434999999998</v>
      </c>
      <c r="B2442">
        <v>-17.451809000000001</v>
      </c>
    </row>
    <row r="2443" spans="1:2">
      <c r="A2443">
        <v>50.195160000000001</v>
      </c>
      <c r="B2443">
        <v>-17.074110999999998</v>
      </c>
    </row>
    <row r="2444" spans="1:2">
      <c r="A2444">
        <v>50.213580999999998</v>
      </c>
      <c r="B2444">
        <v>-16.384556</v>
      </c>
    </row>
    <row r="2445" spans="1:2">
      <c r="A2445">
        <v>50.238522000000003</v>
      </c>
      <c r="B2445">
        <v>-16.012692999999999</v>
      </c>
    </row>
    <row r="2446" spans="1:2">
      <c r="A2446">
        <v>50.252656999999999</v>
      </c>
      <c r="B2446">
        <v>-15.715652</v>
      </c>
    </row>
    <row r="2447" spans="1:2">
      <c r="A2447">
        <v>50.273553999999997</v>
      </c>
      <c r="B2447">
        <v>-15.343040999999999</v>
      </c>
    </row>
    <row r="2448" spans="1:2">
      <c r="A2448">
        <v>50.295090999999999</v>
      </c>
      <c r="B2448">
        <v>-15.045551</v>
      </c>
    </row>
    <row r="2449" spans="1:2">
      <c r="A2449">
        <v>50.320449000000004</v>
      </c>
      <c r="B2449">
        <v>-14.806721</v>
      </c>
    </row>
    <row r="2450" spans="1:2">
      <c r="A2450">
        <v>50.332979000000002</v>
      </c>
      <c r="B2450">
        <v>-14.622061</v>
      </c>
    </row>
    <row r="2451" spans="1:2">
      <c r="A2451">
        <v>50.352597000000003</v>
      </c>
      <c r="B2451">
        <v>-14.473466</v>
      </c>
    </row>
    <row r="2452" spans="1:2">
      <c r="A2452">
        <v>50.373444999999997</v>
      </c>
      <c r="B2452">
        <v>-14.304220000000001</v>
      </c>
    </row>
    <row r="2453" spans="1:2">
      <c r="A2453">
        <v>50.402366000000001</v>
      </c>
      <c r="B2453">
        <v>-13.012352</v>
      </c>
    </row>
    <row r="2454" spans="1:2">
      <c r="A2454">
        <v>50.413654999999999</v>
      </c>
      <c r="B2454">
        <v>-12.014533</v>
      </c>
    </row>
    <row r="2455" spans="1:2">
      <c r="A2455">
        <v>50.432957999999999</v>
      </c>
      <c r="B2455">
        <v>-10.420686</v>
      </c>
    </row>
    <row r="2456" spans="1:2">
      <c r="A2456">
        <v>50.453479999999999</v>
      </c>
      <c r="B2456">
        <v>-10.227796</v>
      </c>
    </row>
    <row r="2457" spans="1:2">
      <c r="A2457">
        <v>50.481551000000003</v>
      </c>
      <c r="B2457">
        <v>-9.2923779999999994</v>
      </c>
    </row>
    <row r="2458" spans="1:2">
      <c r="A2458">
        <v>50.493647000000003</v>
      </c>
      <c r="B2458">
        <v>-8.4691919999999996</v>
      </c>
    </row>
    <row r="2459" spans="1:2">
      <c r="A2459">
        <v>50.513581000000002</v>
      </c>
      <c r="B2459">
        <v>-8.2532569999999996</v>
      </c>
    </row>
    <row r="2460" spans="1:2">
      <c r="A2460">
        <v>50.532651000000001</v>
      </c>
      <c r="B2460">
        <v>-8.8817579999999996</v>
      </c>
    </row>
    <row r="2461" spans="1:2">
      <c r="A2461">
        <v>50.560575</v>
      </c>
      <c r="B2461">
        <v>-9.6569079999999996</v>
      </c>
    </row>
    <row r="2462" spans="1:2">
      <c r="A2462">
        <v>50.573656999999997</v>
      </c>
      <c r="B2462">
        <v>-10.229442000000001</v>
      </c>
    </row>
    <row r="2463" spans="1:2">
      <c r="A2463">
        <v>50.593532000000003</v>
      </c>
      <c r="B2463">
        <v>-10.706353999999999</v>
      </c>
    </row>
    <row r="2464" spans="1:2">
      <c r="A2464">
        <v>50.614184000000002</v>
      </c>
      <c r="B2464">
        <v>-11.073129</v>
      </c>
    </row>
    <row r="2465" spans="1:2">
      <c r="A2465">
        <v>50.641627999999997</v>
      </c>
      <c r="B2465">
        <v>-11.343684</v>
      </c>
    </row>
    <row r="2466" spans="1:2">
      <c r="A2466">
        <v>50.652563999999998</v>
      </c>
      <c r="B2466">
        <v>-11.357450999999999</v>
      </c>
    </row>
    <row r="2467" spans="1:2">
      <c r="A2467">
        <v>50.673454</v>
      </c>
      <c r="B2467">
        <v>-11.093629999999999</v>
      </c>
    </row>
    <row r="2468" spans="1:2">
      <c r="A2468">
        <v>50.694015999999998</v>
      </c>
      <c r="B2468">
        <v>-10.795541</v>
      </c>
    </row>
    <row r="2469" spans="1:2">
      <c r="A2469">
        <v>50.723967999999999</v>
      </c>
      <c r="B2469">
        <v>-9.8723939999999999</v>
      </c>
    </row>
    <row r="2470" spans="1:2">
      <c r="A2470">
        <v>50.752737000000003</v>
      </c>
      <c r="B2470">
        <v>-9.2417990000000003</v>
      </c>
    </row>
    <row r="2471" spans="1:2">
      <c r="A2471">
        <v>50.773434999999999</v>
      </c>
      <c r="B2471">
        <v>-8.7406450000000007</v>
      </c>
    </row>
    <row r="2472" spans="1:2">
      <c r="A2472">
        <v>50.804234999999998</v>
      </c>
      <c r="B2472">
        <v>-8.8275869999999994</v>
      </c>
    </row>
    <row r="2473" spans="1:2">
      <c r="A2473">
        <v>50.813527000000001</v>
      </c>
      <c r="B2473">
        <v>-9.2031910000000003</v>
      </c>
    </row>
    <row r="2474" spans="1:2">
      <c r="A2474">
        <v>50.832538</v>
      </c>
      <c r="B2474">
        <v>-10.141901000000001</v>
      </c>
    </row>
    <row r="2475" spans="1:2">
      <c r="A2475">
        <v>50.852590999999997</v>
      </c>
      <c r="B2475">
        <v>-11.162616</v>
      </c>
    </row>
    <row r="2476" spans="1:2">
      <c r="A2476">
        <v>50.883868</v>
      </c>
      <c r="B2476">
        <v>-11.432871</v>
      </c>
    </row>
    <row r="2477" spans="1:2">
      <c r="A2477">
        <v>50.89358</v>
      </c>
      <c r="B2477">
        <v>-11.176083</v>
      </c>
    </row>
    <row r="2478" spans="1:2">
      <c r="A2478">
        <v>50.913541000000002</v>
      </c>
      <c r="B2478">
        <v>-10.178264</v>
      </c>
    </row>
    <row r="2479" spans="1:2">
      <c r="A2479">
        <v>50.932609999999997</v>
      </c>
      <c r="B2479">
        <v>-9.0477120000000006</v>
      </c>
    </row>
    <row r="2480" spans="1:2">
      <c r="A2480">
        <v>50.964522000000002</v>
      </c>
      <c r="B2480">
        <v>-8.0138289999999994</v>
      </c>
    </row>
    <row r="2481" spans="1:2">
      <c r="A2481">
        <v>50.993623999999997</v>
      </c>
      <c r="B2481">
        <v>-7.4851400000000003</v>
      </c>
    </row>
    <row r="2482" spans="1:2">
      <c r="A2482">
        <v>51.013466999999999</v>
      </c>
      <c r="B2482">
        <v>-7.4887319999999997</v>
      </c>
    </row>
    <row r="2483" spans="1:2">
      <c r="A2483">
        <v>51.042591999999999</v>
      </c>
      <c r="B2483">
        <v>-7.9255389999999997</v>
      </c>
    </row>
    <row r="2484" spans="1:2">
      <c r="A2484">
        <v>51.052526999999998</v>
      </c>
      <c r="B2484">
        <v>-7.993627</v>
      </c>
    </row>
    <row r="2485" spans="1:2">
      <c r="A2485">
        <v>51.073813999999999</v>
      </c>
      <c r="B2485">
        <v>-8.1257619999999999</v>
      </c>
    </row>
    <row r="2486" spans="1:2">
      <c r="A2486">
        <v>51.093463</v>
      </c>
      <c r="B2486">
        <v>-8.1534460000000006</v>
      </c>
    </row>
    <row r="2487" spans="1:2">
      <c r="A2487">
        <v>51.127222000000003</v>
      </c>
      <c r="B2487">
        <v>-8.5866620000000005</v>
      </c>
    </row>
    <row r="2488" spans="1:2">
      <c r="A2488">
        <v>51.136122999999998</v>
      </c>
      <c r="B2488">
        <v>-9.1853829999999999</v>
      </c>
    </row>
    <row r="2489" spans="1:2">
      <c r="A2489">
        <v>51.152678000000002</v>
      </c>
      <c r="B2489">
        <v>-9.7664469999999994</v>
      </c>
    </row>
    <row r="2490" spans="1:2">
      <c r="A2490">
        <v>51.173543000000002</v>
      </c>
      <c r="B2490">
        <v>-11.289363</v>
      </c>
    </row>
    <row r="2491" spans="1:2">
      <c r="A2491">
        <v>51.224508999999998</v>
      </c>
      <c r="B2491">
        <v>-11.439156000000001</v>
      </c>
    </row>
    <row r="2492" spans="1:2">
      <c r="A2492">
        <v>51.253107</v>
      </c>
      <c r="B2492">
        <v>-10.618214999999999</v>
      </c>
    </row>
    <row r="2493" spans="1:2">
      <c r="A2493">
        <v>51.280292000000003</v>
      </c>
      <c r="B2493">
        <v>-9.5044219999999999</v>
      </c>
    </row>
    <row r="2494" spans="1:2">
      <c r="A2494">
        <v>51.293761000000003</v>
      </c>
      <c r="B2494">
        <v>-8.9446080000000006</v>
      </c>
    </row>
    <row r="2495" spans="1:2">
      <c r="A2495">
        <v>51.313564</v>
      </c>
      <c r="B2495">
        <v>-8.8063380000000002</v>
      </c>
    </row>
    <row r="2496" spans="1:2">
      <c r="A2496">
        <v>51.332920000000001</v>
      </c>
      <c r="B2496">
        <v>-8.7026350000000008</v>
      </c>
    </row>
    <row r="2497" spans="1:2">
      <c r="A2497">
        <v>51.360278000000001</v>
      </c>
      <c r="B2497">
        <v>-8.5414700000000003</v>
      </c>
    </row>
    <row r="2498" spans="1:2">
      <c r="A2498">
        <v>51.373615000000001</v>
      </c>
      <c r="B2498">
        <v>-8.4352230000000006</v>
      </c>
    </row>
    <row r="2499" spans="1:2">
      <c r="A2499">
        <v>51.393321999999998</v>
      </c>
      <c r="B2499">
        <v>-8.0962820000000004</v>
      </c>
    </row>
    <row r="2500" spans="1:2">
      <c r="A2500">
        <v>51.413531999999996</v>
      </c>
      <c r="B2500">
        <v>-7.9194040000000001</v>
      </c>
    </row>
    <row r="2501" spans="1:2">
      <c r="A2501">
        <v>51.439742000000003</v>
      </c>
      <c r="B2501">
        <v>-8.5242609999999992</v>
      </c>
    </row>
    <row r="2502" spans="1:2">
      <c r="A2502">
        <v>51.452604000000001</v>
      </c>
      <c r="B2502">
        <v>-9.0017709999999997</v>
      </c>
    </row>
    <row r="2503" spans="1:2">
      <c r="A2503">
        <v>51.473506</v>
      </c>
      <c r="B2503">
        <v>-10.325663</v>
      </c>
    </row>
    <row r="2504" spans="1:2">
      <c r="A2504">
        <v>51.493600999999998</v>
      </c>
      <c r="B2504">
        <v>-9.1807440000000007</v>
      </c>
    </row>
    <row r="2505" spans="1:2">
      <c r="A2505">
        <v>51.519852999999998</v>
      </c>
      <c r="B2505">
        <v>-11.428531</v>
      </c>
    </row>
    <row r="2506" spans="1:2">
      <c r="A2506">
        <v>51.532629999999997</v>
      </c>
      <c r="B2506">
        <v>-12.041767999999999</v>
      </c>
    </row>
    <row r="2507" spans="1:2">
      <c r="A2507">
        <v>51.552767000000003</v>
      </c>
      <c r="B2507">
        <v>-12.757809</v>
      </c>
    </row>
    <row r="2508" spans="1:2">
      <c r="A2508">
        <v>51.573436999999998</v>
      </c>
      <c r="B2508">
        <v>-12.329382000000001</v>
      </c>
    </row>
    <row r="2509" spans="1:2">
      <c r="A2509">
        <v>51.601194</v>
      </c>
      <c r="B2509">
        <v>-10.558806000000001</v>
      </c>
    </row>
    <row r="2510" spans="1:2">
      <c r="A2510">
        <v>51.613759999999999</v>
      </c>
      <c r="B2510">
        <v>-9.9536499999999997</v>
      </c>
    </row>
    <row r="2511" spans="1:2">
      <c r="A2511">
        <v>51.632719000000002</v>
      </c>
      <c r="B2511">
        <v>-9.1395929999999996</v>
      </c>
    </row>
    <row r="2512" spans="1:2">
      <c r="A2512">
        <v>51.652591000000001</v>
      </c>
      <c r="B2512">
        <v>-8.6177879999999991</v>
      </c>
    </row>
    <row r="2513" spans="1:2">
      <c r="A2513">
        <v>51.681538000000003</v>
      </c>
      <c r="B2513">
        <v>-8.2941099999999999</v>
      </c>
    </row>
    <row r="2514" spans="1:2">
      <c r="A2514">
        <v>51.693781000000001</v>
      </c>
      <c r="B2514">
        <v>-8.3149099999999994</v>
      </c>
    </row>
    <row r="2515" spans="1:2">
      <c r="A2515">
        <v>51.713526999999999</v>
      </c>
      <c r="B2515">
        <v>-8.6203319999999994</v>
      </c>
    </row>
    <row r="2516" spans="1:2">
      <c r="A2516">
        <v>51.732602</v>
      </c>
      <c r="B2516">
        <v>-9.1475240000000007</v>
      </c>
    </row>
    <row r="2517" spans="1:2">
      <c r="A2517">
        <v>51.761735999999999</v>
      </c>
      <c r="B2517">
        <v>-9.5749040000000001</v>
      </c>
    </row>
    <row r="2518" spans="1:2">
      <c r="A2518">
        <v>51.773626999999998</v>
      </c>
      <c r="B2518">
        <v>-9.6100700000000003</v>
      </c>
    </row>
    <row r="2519" spans="1:2">
      <c r="A2519">
        <v>51.795330999999997</v>
      </c>
      <c r="B2519">
        <v>-9.7864989999999992</v>
      </c>
    </row>
    <row r="2520" spans="1:2">
      <c r="A2520">
        <v>51.813600999999998</v>
      </c>
      <c r="B2520">
        <v>-10.279123999999999</v>
      </c>
    </row>
    <row r="2521" spans="1:2">
      <c r="A2521">
        <v>51.843249999999998</v>
      </c>
      <c r="B2521">
        <v>-10.710395</v>
      </c>
    </row>
    <row r="2522" spans="1:2">
      <c r="A2522">
        <v>51.852859000000002</v>
      </c>
      <c r="B2522">
        <v>-10.604447</v>
      </c>
    </row>
    <row r="2523" spans="1:2">
      <c r="A2523">
        <v>51.873440000000002</v>
      </c>
      <c r="B2523">
        <v>-10.021887</v>
      </c>
    </row>
    <row r="2524" spans="1:2">
      <c r="A2524">
        <v>51.893776000000003</v>
      </c>
      <c r="B2524">
        <v>-9.1711670000000005</v>
      </c>
    </row>
    <row r="2525" spans="1:2">
      <c r="A2525">
        <v>51.922907000000002</v>
      </c>
      <c r="B2525">
        <v>-8.6776450000000001</v>
      </c>
    </row>
    <row r="2526" spans="1:2">
      <c r="A2526">
        <v>51.932554000000003</v>
      </c>
      <c r="B2526">
        <v>-8.6076119999999996</v>
      </c>
    </row>
    <row r="2527" spans="1:2">
      <c r="A2527">
        <v>51.952778000000002</v>
      </c>
      <c r="B2527">
        <v>-8.6450230000000001</v>
      </c>
    </row>
    <row r="2528" spans="1:2">
      <c r="A2528">
        <v>51.973452000000002</v>
      </c>
      <c r="B2528">
        <v>-8.8766700000000007</v>
      </c>
    </row>
    <row r="2529" spans="1:2">
      <c r="A2529">
        <v>52.004804</v>
      </c>
      <c r="B2529">
        <v>-9.6862379999999995</v>
      </c>
    </row>
    <row r="2530" spans="1:2">
      <c r="A2530">
        <v>52.013812000000001</v>
      </c>
      <c r="B2530">
        <v>-9.9473649999999996</v>
      </c>
    </row>
    <row r="2531" spans="1:2">
      <c r="A2531">
        <v>52.032578000000001</v>
      </c>
      <c r="B2531">
        <v>-10.985887</v>
      </c>
    </row>
    <row r="2532" spans="1:2">
      <c r="A2532">
        <v>52.052588999999998</v>
      </c>
      <c r="B2532">
        <v>-11.18177</v>
      </c>
    </row>
    <row r="2533" spans="1:2">
      <c r="A2533">
        <v>52.084845999999999</v>
      </c>
      <c r="B2533">
        <v>-10.707551</v>
      </c>
    </row>
    <row r="2534" spans="1:2">
      <c r="A2534">
        <v>52.093442000000003</v>
      </c>
      <c r="B2534">
        <v>-10.31429</v>
      </c>
    </row>
    <row r="2535" spans="1:2">
      <c r="A2535">
        <v>52.113528000000002</v>
      </c>
      <c r="B2535">
        <v>-9.3438549999999996</v>
      </c>
    </row>
    <row r="2536" spans="1:2">
      <c r="A2536">
        <v>52.132598999999999</v>
      </c>
      <c r="B2536">
        <v>-8.4651519999999998</v>
      </c>
    </row>
    <row r="2537" spans="1:2">
      <c r="A2537">
        <v>52.164423999999997</v>
      </c>
      <c r="B2537">
        <v>-7.6997280000000003</v>
      </c>
    </row>
    <row r="2538" spans="1:2">
      <c r="A2538">
        <v>52.173502999999997</v>
      </c>
      <c r="B2538">
        <v>-7.6727920000000003</v>
      </c>
    </row>
    <row r="2539" spans="1:2">
      <c r="A2539">
        <v>52.195191999999999</v>
      </c>
      <c r="B2539">
        <v>-6.8250650000000004</v>
      </c>
    </row>
    <row r="2540" spans="1:2">
      <c r="A2540">
        <v>52.213529999999999</v>
      </c>
      <c r="B2540">
        <v>-5.5952989999999998</v>
      </c>
    </row>
    <row r="2541" spans="1:2">
      <c r="A2541">
        <v>52.244289999999999</v>
      </c>
      <c r="B2541">
        <v>-3.7609759999999999</v>
      </c>
    </row>
    <row r="2542" spans="1:2">
      <c r="A2542">
        <v>52.252612999999997</v>
      </c>
      <c r="B2542">
        <v>-3.0708229999999999</v>
      </c>
    </row>
    <row r="2543" spans="1:2">
      <c r="A2543">
        <v>52.273456000000003</v>
      </c>
      <c r="B2543">
        <v>-1.851532</v>
      </c>
    </row>
    <row r="2544" spans="1:2">
      <c r="A2544">
        <v>52.293981000000002</v>
      </c>
      <c r="B2544">
        <v>-0.73504599999999998</v>
      </c>
    </row>
    <row r="2545" spans="1:2">
      <c r="A2545">
        <v>52.338783999999997</v>
      </c>
      <c r="B2545">
        <v>0.91641300000000003</v>
      </c>
    </row>
    <row r="2546" spans="1:2">
      <c r="A2546">
        <v>52.352772000000002</v>
      </c>
      <c r="B2546">
        <v>1.355915</v>
      </c>
    </row>
    <row r="2547" spans="1:2">
      <c r="A2547">
        <v>52.373367000000002</v>
      </c>
      <c r="B2547">
        <v>1.9055530000000001</v>
      </c>
    </row>
    <row r="2548" spans="1:2">
      <c r="A2548">
        <v>52.396979999999999</v>
      </c>
      <c r="B2548">
        <v>1.785839</v>
      </c>
    </row>
    <row r="2549" spans="1:2">
      <c r="A2549">
        <v>52.414023</v>
      </c>
      <c r="B2549">
        <v>1.113942</v>
      </c>
    </row>
    <row r="2550" spans="1:2">
      <c r="A2550">
        <v>52.433059</v>
      </c>
      <c r="B2550">
        <v>1.935781</v>
      </c>
    </row>
    <row r="2551" spans="1:2">
      <c r="A2551">
        <v>52.452604999999998</v>
      </c>
      <c r="B2551">
        <v>1.4193629999999999</v>
      </c>
    </row>
    <row r="2552" spans="1:2">
      <c r="A2552">
        <v>52.479346999999997</v>
      </c>
      <c r="B2552">
        <v>0.157724</v>
      </c>
    </row>
    <row r="2553" spans="1:2">
      <c r="A2553">
        <v>52.493589</v>
      </c>
      <c r="B2553">
        <v>-1.410385</v>
      </c>
    </row>
    <row r="2554" spans="1:2">
      <c r="A2554">
        <v>52.513483000000001</v>
      </c>
      <c r="B2554">
        <v>-2.9515570000000002</v>
      </c>
    </row>
    <row r="2555" spans="1:2">
      <c r="A2555">
        <v>52.532612</v>
      </c>
      <c r="B2555">
        <v>-4.7218340000000003</v>
      </c>
    </row>
    <row r="2556" spans="1:2">
      <c r="A2556">
        <v>52.559116000000003</v>
      </c>
      <c r="B2556">
        <v>-6.4150429999999998</v>
      </c>
    </row>
    <row r="2557" spans="1:2">
      <c r="A2557">
        <v>52.573507999999997</v>
      </c>
      <c r="B2557">
        <v>-7.2326930000000003</v>
      </c>
    </row>
    <row r="2558" spans="1:2">
      <c r="A2558">
        <v>52.594572999999997</v>
      </c>
      <c r="B2558">
        <v>-6.700113</v>
      </c>
    </row>
    <row r="2559" spans="1:2">
      <c r="A2559">
        <v>52.613573000000002</v>
      </c>
      <c r="B2559">
        <v>-6.5645369999999996</v>
      </c>
    </row>
    <row r="2560" spans="1:2">
      <c r="A2560">
        <v>52.639481000000004</v>
      </c>
      <c r="B2560">
        <v>-6.7206140000000003</v>
      </c>
    </row>
    <row r="2561" spans="1:2">
      <c r="A2561">
        <v>52.652673</v>
      </c>
      <c r="B2561">
        <v>-6.5645369999999996</v>
      </c>
    </row>
    <row r="2562" spans="1:2">
      <c r="A2562">
        <v>52.673425999999999</v>
      </c>
      <c r="B2562">
        <v>-6.6621040000000002</v>
      </c>
    </row>
    <row r="2563" spans="1:2">
      <c r="A2563">
        <v>52.693494999999999</v>
      </c>
      <c r="B2563">
        <v>-6.9003360000000002</v>
      </c>
    </row>
    <row r="2564" spans="1:2">
      <c r="A2564">
        <v>52.720030999999999</v>
      </c>
      <c r="B2564">
        <v>-6.8642719999999997</v>
      </c>
    </row>
    <row r="2565" spans="1:2">
      <c r="A2565">
        <v>52.733319999999999</v>
      </c>
      <c r="B2565">
        <v>-6.8150389999999996</v>
      </c>
    </row>
    <row r="2566" spans="1:2">
      <c r="A2566">
        <v>52.752662000000001</v>
      </c>
      <c r="B2566">
        <v>-6.5039309999999997</v>
      </c>
    </row>
    <row r="2567" spans="1:2">
      <c r="A2567">
        <v>52.773434999999999</v>
      </c>
      <c r="B2567">
        <v>-6.1968639999999997</v>
      </c>
    </row>
    <row r="2568" spans="1:2">
      <c r="A2568">
        <v>52.802487999999997</v>
      </c>
      <c r="B2568">
        <v>-5.9194259999999996</v>
      </c>
    </row>
    <row r="2569" spans="1:2">
      <c r="A2569">
        <v>52.814160999999999</v>
      </c>
      <c r="B2569">
        <v>-5.8160230000000004</v>
      </c>
    </row>
    <row r="2570" spans="1:2">
      <c r="A2570">
        <v>52.832768999999999</v>
      </c>
      <c r="B2570">
        <v>-5.5064120000000001</v>
      </c>
    </row>
    <row r="2571" spans="1:2">
      <c r="A2571">
        <v>52.852677999999997</v>
      </c>
      <c r="B2571">
        <v>-5.0203709999999999</v>
      </c>
    </row>
    <row r="2572" spans="1:2">
      <c r="A2572">
        <v>52.882165999999998</v>
      </c>
      <c r="B2572">
        <v>-4.4461909999999998</v>
      </c>
    </row>
    <row r="2573" spans="1:2">
      <c r="A2573">
        <v>52.893985000000001</v>
      </c>
      <c r="B2573">
        <v>-4.3541610000000004</v>
      </c>
    </row>
    <row r="2574" spans="1:2">
      <c r="A2574">
        <v>52.913457999999999</v>
      </c>
      <c r="B2574">
        <v>-4.2021240000000004</v>
      </c>
    </row>
    <row r="2575" spans="1:2">
      <c r="A2575">
        <v>52.932704999999999</v>
      </c>
      <c r="B2575">
        <v>-4.8514239999999997</v>
      </c>
    </row>
    <row r="2576" spans="1:2">
      <c r="A2576">
        <v>52.964013000000001</v>
      </c>
      <c r="B2576">
        <v>-5.9114950000000004</v>
      </c>
    </row>
    <row r="2577" spans="1:2">
      <c r="A2577">
        <v>52.973543999999997</v>
      </c>
      <c r="B2577">
        <v>-6.27393</v>
      </c>
    </row>
    <row r="2578" spans="1:2">
      <c r="A2578">
        <v>52.994808999999997</v>
      </c>
      <c r="B2578">
        <v>-7.2540909999999998</v>
      </c>
    </row>
    <row r="2579" spans="1:2">
      <c r="A2579">
        <v>53.013480000000001</v>
      </c>
      <c r="B2579">
        <v>-8.7388490000000001</v>
      </c>
    </row>
    <row r="2580" spans="1:2">
      <c r="A2580">
        <v>53.043982</v>
      </c>
      <c r="B2580">
        <v>-10.177516000000001</v>
      </c>
    </row>
    <row r="2581" spans="1:2">
      <c r="A2581">
        <v>53.074016999999998</v>
      </c>
      <c r="B2581">
        <v>-9.7303829999999998</v>
      </c>
    </row>
    <row r="2582" spans="1:2">
      <c r="A2582">
        <v>53.093525</v>
      </c>
      <c r="B2582">
        <v>-8.8727789999999995</v>
      </c>
    </row>
    <row r="2583" spans="1:2">
      <c r="A2583">
        <v>53.124473000000002</v>
      </c>
      <c r="B2583">
        <v>-7.4547629999999998</v>
      </c>
    </row>
    <row r="2584" spans="1:2">
      <c r="A2584">
        <v>53.133508999999997</v>
      </c>
      <c r="B2584">
        <v>-6.9513639999999999</v>
      </c>
    </row>
    <row r="2585" spans="1:2">
      <c r="A2585">
        <v>53.152565000000003</v>
      </c>
      <c r="B2585">
        <v>-6.3735920000000004</v>
      </c>
    </row>
    <row r="2586" spans="1:2">
      <c r="A2586">
        <v>53.173507999999998</v>
      </c>
      <c r="B2586">
        <v>-5.1176389999999996</v>
      </c>
    </row>
    <row r="2587" spans="1:2">
      <c r="A2587">
        <v>53.206218999999997</v>
      </c>
      <c r="B2587">
        <v>-5.9936489999999996</v>
      </c>
    </row>
    <row r="2588" spans="1:2">
      <c r="A2588">
        <v>53.214523999999997</v>
      </c>
      <c r="B2588">
        <v>-5.986167</v>
      </c>
    </row>
    <row r="2589" spans="1:2">
      <c r="A2589">
        <v>53.232585999999998</v>
      </c>
      <c r="B2589">
        <v>-5.9396279999999999</v>
      </c>
    </row>
    <row r="2590" spans="1:2">
      <c r="A2590">
        <v>53.252786999999998</v>
      </c>
      <c r="B2590">
        <v>-5.8936869999999999</v>
      </c>
    </row>
    <row r="2591" spans="1:2">
      <c r="A2591">
        <v>53.284964000000002</v>
      </c>
      <c r="B2591">
        <v>-6.0737079999999999</v>
      </c>
    </row>
    <row r="2592" spans="1:2">
      <c r="A2592">
        <v>53.312663000000001</v>
      </c>
      <c r="B2592">
        <v>-7.6290969999999998</v>
      </c>
    </row>
    <row r="2593" spans="1:2">
      <c r="A2593">
        <v>53.333072999999999</v>
      </c>
      <c r="B2593">
        <v>-9.1041270000000001</v>
      </c>
    </row>
    <row r="2594" spans="1:2">
      <c r="A2594">
        <v>53.362198999999997</v>
      </c>
      <c r="B2594">
        <v>-9.8129860000000004</v>
      </c>
    </row>
    <row r="2595" spans="1:2">
      <c r="A2595">
        <v>53.373525000000001</v>
      </c>
      <c r="B2595">
        <v>-9.6601999999999997</v>
      </c>
    </row>
    <row r="2596" spans="1:2">
      <c r="A2596">
        <v>53.395612</v>
      </c>
      <c r="B2596">
        <v>-9.5289640000000002</v>
      </c>
    </row>
    <row r="2597" spans="1:2">
      <c r="A2597">
        <v>53.413592000000001</v>
      </c>
      <c r="B2597">
        <v>-9.6962639999999993</v>
      </c>
    </row>
    <row r="2598" spans="1:2">
      <c r="A2598">
        <v>53.459716</v>
      </c>
      <c r="B2598">
        <v>-10.042837</v>
      </c>
    </row>
    <row r="2599" spans="1:2">
      <c r="A2599">
        <v>53.474738000000002</v>
      </c>
      <c r="B2599">
        <v>-9.9306049999999999</v>
      </c>
    </row>
    <row r="2600" spans="1:2">
      <c r="A2600">
        <v>53.496000000000002</v>
      </c>
      <c r="B2600">
        <v>-9.5838830000000002</v>
      </c>
    </row>
    <row r="2601" spans="1:2">
      <c r="A2601">
        <v>53.518352999999998</v>
      </c>
      <c r="B2601">
        <v>-9.5220800000000008</v>
      </c>
    </row>
    <row r="2602" spans="1:2">
      <c r="A2602">
        <v>53.533746000000001</v>
      </c>
      <c r="B2602">
        <v>-9.5018779999999996</v>
      </c>
    </row>
    <row r="2603" spans="1:2">
      <c r="A2603">
        <v>53.552717999999999</v>
      </c>
      <c r="B2603">
        <v>-9.8836169999999992</v>
      </c>
    </row>
    <row r="2604" spans="1:2">
      <c r="A2604">
        <v>53.573763</v>
      </c>
      <c r="B2604">
        <v>-11.339194000000001</v>
      </c>
    </row>
    <row r="2605" spans="1:2">
      <c r="A2605">
        <v>53.600150999999997</v>
      </c>
      <c r="B2605">
        <v>-16.437678999999999</v>
      </c>
    </row>
    <row r="2606" spans="1:2">
      <c r="A2606">
        <v>53.613909999999997</v>
      </c>
      <c r="B2606">
        <v>-17.935155999999999</v>
      </c>
    </row>
    <row r="2607" spans="1:2">
      <c r="A2607">
        <v>53.632795999999999</v>
      </c>
      <c r="B2607">
        <v>-19.416771000000001</v>
      </c>
    </row>
    <row r="2608" spans="1:2">
      <c r="A2608">
        <v>53.652836000000001</v>
      </c>
      <c r="B2608">
        <v>-19.005851</v>
      </c>
    </row>
    <row r="2609" spans="1:2">
      <c r="A2609">
        <v>53.679200999999999</v>
      </c>
      <c r="B2609">
        <v>-16.933147000000002</v>
      </c>
    </row>
    <row r="2610" spans="1:2">
      <c r="A2610">
        <v>53.694020999999999</v>
      </c>
      <c r="B2610">
        <v>-16.559638</v>
      </c>
    </row>
    <row r="2611" spans="1:2">
      <c r="A2611">
        <v>53.713664999999999</v>
      </c>
      <c r="B2611">
        <v>-16.522376999999999</v>
      </c>
    </row>
    <row r="2612" spans="1:2">
      <c r="A2612">
        <v>53.732705000000003</v>
      </c>
      <c r="B2612">
        <v>-17.219114999999999</v>
      </c>
    </row>
    <row r="2613" spans="1:2">
      <c r="A2613">
        <v>53.758800000000001</v>
      </c>
      <c r="B2613">
        <v>-16.73921</v>
      </c>
    </row>
    <row r="2614" spans="1:2">
      <c r="A2614">
        <v>53.773466999999997</v>
      </c>
      <c r="B2614">
        <v>-16.272023999999998</v>
      </c>
    </row>
    <row r="2615" spans="1:2">
      <c r="A2615">
        <v>53.794026000000002</v>
      </c>
      <c r="B2615">
        <v>-15.507498999999999</v>
      </c>
    </row>
    <row r="2616" spans="1:2">
      <c r="A2616">
        <v>53.814188999999999</v>
      </c>
      <c r="B2616">
        <v>-14.759134</v>
      </c>
    </row>
    <row r="2617" spans="1:2">
      <c r="A2617">
        <v>53.839328999999999</v>
      </c>
      <c r="B2617">
        <v>-14.37111</v>
      </c>
    </row>
    <row r="2618" spans="1:2">
      <c r="A2618">
        <v>53.852536000000001</v>
      </c>
      <c r="B2618">
        <v>-14.953071</v>
      </c>
    </row>
    <row r="2619" spans="1:2">
      <c r="A2619">
        <v>53.873556999999998</v>
      </c>
      <c r="B2619">
        <v>-15.685574000000001</v>
      </c>
    </row>
    <row r="2620" spans="1:2">
      <c r="A2620">
        <v>53.894139000000003</v>
      </c>
      <c r="B2620">
        <v>-16.654361999999999</v>
      </c>
    </row>
    <row r="2621" spans="1:2">
      <c r="A2621">
        <v>53.920963</v>
      </c>
      <c r="B2621">
        <v>-18.460402999999999</v>
      </c>
    </row>
    <row r="2622" spans="1:2">
      <c r="A2622">
        <v>53.932761999999997</v>
      </c>
      <c r="B2622">
        <v>-19.29571</v>
      </c>
    </row>
    <row r="2623" spans="1:2">
      <c r="A2623">
        <v>53.952742000000001</v>
      </c>
      <c r="B2623">
        <v>-20.663146999999999</v>
      </c>
    </row>
    <row r="2624" spans="1:2">
      <c r="A2624">
        <v>53.973587999999999</v>
      </c>
      <c r="B2624">
        <v>-21.114321</v>
      </c>
    </row>
    <row r="2625" spans="1:2">
      <c r="A2625">
        <v>54.002597999999999</v>
      </c>
      <c r="B2625">
        <v>-19.875126999999999</v>
      </c>
    </row>
    <row r="2626" spans="1:2">
      <c r="A2626">
        <v>54.014180000000003</v>
      </c>
      <c r="B2626">
        <v>-19.269672</v>
      </c>
    </row>
    <row r="2627" spans="1:2">
      <c r="A2627">
        <v>54.032592000000001</v>
      </c>
      <c r="B2627">
        <v>-18.41536</v>
      </c>
    </row>
    <row r="2628" spans="1:2">
      <c r="A2628">
        <v>54.052584000000003</v>
      </c>
      <c r="B2628">
        <v>-16.785748999999999</v>
      </c>
    </row>
    <row r="2629" spans="1:2">
      <c r="A2629">
        <v>54.082044000000003</v>
      </c>
      <c r="B2629">
        <v>-16.979835999999999</v>
      </c>
    </row>
    <row r="2630" spans="1:2">
      <c r="A2630">
        <v>54.093386000000002</v>
      </c>
      <c r="B2630">
        <v>-17.515857</v>
      </c>
    </row>
    <row r="2631" spans="1:2">
      <c r="A2631">
        <v>54.113551999999999</v>
      </c>
      <c r="B2631">
        <v>-18.241475000000001</v>
      </c>
    </row>
    <row r="2632" spans="1:2">
      <c r="A2632">
        <v>54.132624</v>
      </c>
      <c r="B2632">
        <v>-18.291305999999999</v>
      </c>
    </row>
    <row r="2633" spans="1:2">
      <c r="A2633">
        <v>54.162492</v>
      </c>
      <c r="B2633">
        <v>-18.007283999999999</v>
      </c>
    </row>
    <row r="2634" spans="1:2">
      <c r="A2634">
        <v>54.173690999999998</v>
      </c>
      <c r="B2634">
        <v>-17.696027000000001</v>
      </c>
    </row>
    <row r="2635" spans="1:2">
      <c r="A2635">
        <v>54.195253000000001</v>
      </c>
      <c r="B2635">
        <v>-16.691174</v>
      </c>
    </row>
    <row r="2636" spans="1:2">
      <c r="A2636">
        <v>54.213523000000002</v>
      </c>
      <c r="B2636">
        <v>-16.375577</v>
      </c>
    </row>
    <row r="2637" spans="1:2">
      <c r="A2637">
        <v>54.242238</v>
      </c>
      <c r="B2637">
        <v>-15.886245000000001</v>
      </c>
    </row>
    <row r="2638" spans="1:2">
      <c r="A2638">
        <v>54.252588000000003</v>
      </c>
      <c r="B2638">
        <v>-15.774611</v>
      </c>
    </row>
    <row r="2639" spans="1:2">
      <c r="A2639">
        <v>54.273377000000004</v>
      </c>
      <c r="B2639">
        <v>-15.590999</v>
      </c>
    </row>
    <row r="2640" spans="1:2">
      <c r="A2640">
        <v>54.295654999999996</v>
      </c>
      <c r="B2640">
        <v>-15.518273000000001</v>
      </c>
    </row>
    <row r="2641" spans="1:2">
      <c r="A2641">
        <v>54.324519000000002</v>
      </c>
      <c r="B2641">
        <v>-15.473829</v>
      </c>
    </row>
    <row r="2642" spans="1:2">
      <c r="A2642">
        <v>54.333129999999997</v>
      </c>
      <c r="B2642">
        <v>-15.203424</v>
      </c>
    </row>
    <row r="2643" spans="1:2">
      <c r="A2643">
        <v>54.352581000000001</v>
      </c>
      <c r="B2643">
        <v>-14.747163</v>
      </c>
    </row>
    <row r="2644" spans="1:2">
      <c r="A2644">
        <v>54.373415000000001</v>
      </c>
      <c r="B2644">
        <v>-14.188845000000001</v>
      </c>
    </row>
    <row r="2645" spans="1:2">
      <c r="A2645">
        <v>54.404822000000003</v>
      </c>
      <c r="B2645">
        <v>-13.403817999999999</v>
      </c>
    </row>
    <row r="2646" spans="1:2">
      <c r="A2646">
        <v>54.413474999999998</v>
      </c>
      <c r="B2646">
        <v>-12.74898</v>
      </c>
    </row>
    <row r="2647" spans="1:2">
      <c r="A2647">
        <v>54.432633000000003</v>
      </c>
      <c r="B2647">
        <v>-10.94713</v>
      </c>
    </row>
    <row r="2648" spans="1:2">
      <c r="A2648">
        <v>54.452589000000003</v>
      </c>
      <c r="B2648">
        <v>-9.449802</v>
      </c>
    </row>
    <row r="2649" spans="1:2">
      <c r="A2649">
        <v>54.500126999999999</v>
      </c>
      <c r="B2649">
        <v>-9.3944349999999996</v>
      </c>
    </row>
    <row r="2650" spans="1:2">
      <c r="A2650">
        <v>54.513781999999999</v>
      </c>
      <c r="B2650">
        <v>-9.6994070000000008</v>
      </c>
    </row>
    <row r="2651" spans="1:2">
      <c r="A2651">
        <v>54.532570999999997</v>
      </c>
      <c r="B2651">
        <v>-9.9958500000000008</v>
      </c>
    </row>
    <row r="2652" spans="1:2">
      <c r="A2652">
        <v>54.556154999999997</v>
      </c>
      <c r="B2652">
        <v>-10.231388000000001</v>
      </c>
    </row>
    <row r="2653" spans="1:2">
      <c r="A2653">
        <v>54.573447000000002</v>
      </c>
      <c r="B2653">
        <v>-11.272454</v>
      </c>
    </row>
    <row r="2654" spans="1:2">
      <c r="A2654">
        <v>54.595399</v>
      </c>
      <c r="B2654">
        <v>-11.699833999999999</v>
      </c>
    </row>
    <row r="2655" spans="1:2">
      <c r="A2655">
        <v>54.613545000000002</v>
      </c>
      <c r="B2655">
        <v>-11.463846999999999</v>
      </c>
    </row>
    <row r="2656" spans="1:2">
      <c r="A2656">
        <v>54.635841999999997</v>
      </c>
      <c r="B2656">
        <v>-11.578324</v>
      </c>
    </row>
    <row r="2657" spans="1:2">
      <c r="A2657">
        <v>54.652707999999997</v>
      </c>
      <c r="B2657">
        <v>-11.517868</v>
      </c>
    </row>
    <row r="2658" spans="1:2">
      <c r="A2658">
        <v>54.673479</v>
      </c>
      <c r="B2658">
        <v>-10.635123999999999</v>
      </c>
    </row>
    <row r="2659" spans="1:2">
      <c r="A2659">
        <v>54.696781000000001</v>
      </c>
      <c r="B2659">
        <v>-10.061393000000001</v>
      </c>
    </row>
    <row r="2660" spans="1:2">
      <c r="A2660">
        <v>54.720064999999998</v>
      </c>
      <c r="B2660">
        <v>-9.6991080000000007</v>
      </c>
    </row>
    <row r="2661" spans="1:2">
      <c r="A2661">
        <v>54.733449999999998</v>
      </c>
      <c r="B2661">
        <v>-9.6094709999999992</v>
      </c>
    </row>
    <row r="2662" spans="1:2">
      <c r="A2662">
        <v>54.752724000000001</v>
      </c>
      <c r="B2662">
        <v>-9.5798419999999993</v>
      </c>
    </row>
    <row r="2663" spans="1:2">
      <c r="A2663">
        <v>54.773522999999997</v>
      </c>
      <c r="B2663">
        <v>-9.4586310000000005</v>
      </c>
    </row>
    <row r="2664" spans="1:2">
      <c r="A2664">
        <v>54.800491999999998</v>
      </c>
      <c r="B2664">
        <v>-9.6389510000000005</v>
      </c>
    </row>
    <row r="2665" spans="1:2">
      <c r="A2665">
        <v>54.814107</v>
      </c>
      <c r="B2665">
        <v>-9.8647620000000007</v>
      </c>
    </row>
    <row r="2666" spans="1:2">
      <c r="A2666">
        <v>54.832585999999999</v>
      </c>
      <c r="B2666">
        <v>-10.413802</v>
      </c>
    </row>
    <row r="2667" spans="1:2">
      <c r="A2667">
        <v>54.852556</v>
      </c>
      <c r="B2667">
        <v>-10.980650000000001</v>
      </c>
    </row>
    <row r="2668" spans="1:2">
      <c r="A2668">
        <v>54.880051999999999</v>
      </c>
      <c r="B2668">
        <v>-10.535311999999999</v>
      </c>
    </row>
    <row r="2669" spans="1:2">
      <c r="A2669">
        <v>54.893850999999998</v>
      </c>
      <c r="B2669">
        <v>-9.7870980000000003</v>
      </c>
    </row>
    <row r="2670" spans="1:2">
      <c r="A2670">
        <v>54.913764999999998</v>
      </c>
      <c r="B2670">
        <v>-8.9785769999999996</v>
      </c>
    </row>
    <row r="2671" spans="1:2">
      <c r="A2671">
        <v>54.932634999999998</v>
      </c>
      <c r="B2671">
        <v>-8.4265439999999998</v>
      </c>
    </row>
    <row r="2672" spans="1:2">
      <c r="A2672">
        <v>54.960574999999999</v>
      </c>
      <c r="B2672">
        <v>-8.3987099999999995</v>
      </c>
    </row>
    <row r="2673" spans="1:2">
      <c r="A2673">
        <v>54.973547000000003</v>
      </c>
      <c r="B2673">
        <v>-8.5480540000000005</v>
      </c>
    </row>
    <row r="2674" spans="1:2">
      <c r="A2674">
        <v>54.993398999999997</v>
      </c>
      <c r="B2674">
        <v>-8.7178989999999992</v>
      </c>
    </row>
    <row r="2675" spans="1:2">
      <c r="A2675">
        <v>55.013711999999998</v>
      </c>
      <c r="B2675">
        <v>-8.7593499999999995</v>
      </c>
    </row>
    <row r="2676" spans="1:2">
      <c r="A2676">
        <v>55.039408000000002</v>
      </c>
      <c r="B2676">
        <v>-8.6294599999999999</v>
      </c>
    </row>
    <row r="2677" spans="1:2">
      <c r="A2677">
        <v>55.052585000000001</v>
      </c>
      <c r="B2677">
        <v>-8.6168899999999997</v>
      </c>
    </row>
    <row r="2678" spans="1:2">
      <c r="A2678">
        <v>55.073537999999999</v>
      </c>
      <c r="B2678">
        <v>-8.6701630000000005</v>
      </c>
    </row>
    <row r="2679" spans="1:2">
      <c r="A2679">
        <v>55.093423999999999</v>
      </c>
      <c r="B2679">
        <v>-9.2462879999999998</v>
      </c>
    </row>
    <row r="2680" spans="1:2">
      <c r="A2680">
        <v>55.123333000000002</v>
      </c>
      <c r="B2680">
        <v>-9.1990010000000009</v>
      </c>
    </row>
    <row r="2681" spans="1:2">
      <c r="A2681">
        <v>55.134213000000003</v>
      </c>
      <c r="B2681">
        <v>-9.5844810000000003</v>
      </c>
    </row>
    <row r="2682" spans="1:2">
      <c r="A2682">
        <v>55.152577999999998</v>
      </c>
      <c r="B2682">
        <v>-10.410959</v>
      </c>
    </row>
    <row r="2683" spans="1:2">
      <c r="A2683">
        <v>55.173442999999999</v>
      </c>
      <c r="B2683">
        <v>-10.868268</v>
      </c>
    </row>
    <row r="2684" spans="1:2">
      <c r="A2684">
        <v>55.202323999999997</v>
      </c>
      <c r="B2684">
        <v>-11.196285</v>
      </c>
    </row>
    <row r="2685" spans="1:2">
      <c r="A2685">
        <v>55.214035000000003</v>
      </c>
      <c r="B2685">
        <v>-11.268114000000001</v>
      </c>
    </row>
    <row r="2686" spans="1:2">
      <c r="A2686">
        <v>55.232573000000002</v>
      </c>
      <c r="B2686">
        <v>-11.048887000000001</v>
      </c>
    </row>
    <row r="2687" spans="1:2">
      <c r="A2687">
        <v>55.252589</v>
      </c>
      <c r="B2687">
        <v>-10.640212</v>
      </c>
    </row>
    <row r="2688" spans="1:2">
      <c r="A2688">
        <v>55.282226000000001</v>
      </c>
      <c r="B2688">
        <v>-10.010814</v>
      </c>
    </row>
    <row r="2689" spans="1:2">
      <c r="A2689">
        <v>55.293627000000001</v>
      </c>
      <c r="B2689">
        <v>-9.8333370000000002</v>
      </c>
    </row>
    <row r="2690" spans="1:2">
      <c r="A2690">
        <v>55.313524000000001</v>
      </c>
      <c r="B2690">
        <v>-9.2830999999999992</v>
      </c>
    </row>
    <row r="2691" spans="1:2">
      <c r="A2691">
        <v>55.333151999999998</v>
      </c>
      <c r="B2691">
        <v>-8.7397469999999995</v>
      </c>
    </row>
    <row r="2692" spans="1:2">
      <c r="A2692">
        <v>55.362271999999997</v>
      </c>
      <c r="B2692">
        <v>-8.3999079999999999</v>
      </c>
    </row>
    <row r="2693" spans="1:2">
      <c r="A2693">
        <v>55.373505000000002</v>
      </c>
      <c r="B2693">
        <v>-8.3430429999999998</v>
      </c>
    </row>
    <row r="2694" spans="1:2">
      <c r="A2694">
        <v>55.395803000000001</v>
      </c>
      <c r="B2694">
        <v>-8.0632110000000008</v>
      </c>
    </row>
    <row r="2695" spans="1:2">
      <c r="A2695">
        <v>55.413029000000002</v>
      </c>
      <c r="B2695">
        <v>-7.9698339999999996</v>
      </c>
    </row>
    <row r="2696" spans="1:2">
      <c r="A2696">
        <v>55.442453999999998</v>
      </c>
      <c r="B2696">
        <v>-7.7000270000000004</v>
      </c>
    </row>
    <row r="2697" spans="1:2">
      <c r="A2697">
        <v>55.452585999999997</v>
      </c>
      <c r="B2697">
        <v>-7.580463</v>
      </c>
    </row>
    <row r="2698" spans="1:2">
      <c r="A2698">
        <v>55.473469999999999</v>
      </c>
      <c r="B2698">
        <v>-7.6029090000000004</v>
      </c>
    </row>
    <row r="2699" spans="1:2">
      <c r="A2699">
        <v>55.497481000000001</v>
      </c>
      <c r="B2699">
        <v>-8.7698250000000009</v>
      </c>
    </row>
    <row r="2700" spans="1:2">
      <c r="A2700">
        <v>55.525872999999997</v>
      </c>
      <c r="B2700">
        <v>-11.305375</v>
      </c>
    </row>
    <row r="2701" spans="1:2">
      <c r="A2701">
        <v>55.552630999999998</v>
      </c>
      <c r="B2701">
        <v>-12.609813000000001</v>
      </c>
    </row>
    <row r="2702" spans="1:2">
      <c r="A2702">
        <v>55.573473</v>
      </c>
      <c r="B2702">
        <v>-12.281496000000001</v>
      </c>
    </row>
    <row r="2703" spans="1:2">
      <c r="A2703">
        <v>55.620544000000002</v>
      </c>
      <c r="B2703">
        <v>-9.5123529999999992</v>
      </c>
    </row>
    <row r="2704" spans="1:2">
      <c r="A2704">
        <v>55.632677000000001</v>
      </c>
      <c r="B2704">
        <v>-9.1591959999999997</v>
      </c>
    </row>
    <row r="2705" spans="1:2">
      <c r="A2705">
        <v>55.652942000000003</v>
      </c>
      <c r="B2705">
        <v>-8.7816469999999995</v>
      </c>
    </row>
    <row r="2706" spans="1:2">
      <c r="A2706">
        <v>55.678409000000002</v>
      </c>
      <c r="B2706">
        <v>-8.8287840000000006</v>
      </c>
    </row>
    <row r="2707" spans="1:2">
      <c r="A2707">
        <v>55.693415999999999</v>
      </c>
      <c r="B2707">
        <v>-8.9211139999999993</v>
      </c>
    </row>
    <row r="2708" spans="1:2">
      <c r="A2708">
        <v>55.713628</v>
      </c>
      <c r="B2708">
        <v>-9.136749</v>
      </c>
    </row>
    <row r="2709" spans="1:2">
      <c r="A2709">
        <v>55.732574999999997</v>
      </c>
      <c r="B2709">
        <v>-9.6385020000000008</v>
      </c>
    </row>
    <row r="2710" spans="1:2">
      <c r="A2710">
        <v>55.757824999999997</v>
      </c>
      <c r="B2710">
        <v>-10.509124999999999</v>
      </c>
    </row>
    <row r="2711" spans="1:2">
      <c r="A2711">
        <v>55.773536999999997</v>
      </c>
      <c r="B2711">
        <v>-10.742418000000001</v>
      </c>
    </row>
    <row r="2712" spans="1:2">
      <c r="A2712">
        <v>55.794212999999999</v>
      </c>
      <c r="B2712">
        <v>-10.951917999999999</v>
      </c>
    </row>
    <row r="2713" spans="1:2">
      <c r="A2713">
        <v>55.815288000000002</v>
      </c>
      <c r="B2713">
        <v>-10.759777</v>
      </c>
    </row>
    <row r="2714" spans="1:2">
      <c r="A2714">
        <v>55.838847999999999</v>
      </c>
      <c r="B2714">
        <v>-10.10868</v>
      </c>
    </row>
    <row r="2715" spans="1:2">
      <c r="A2715">
        <v>55.852964</v>
      </c>
      <c r="B2715">
        <v>-9.8165770000000006</v>
      </c>
    </row>
    <row r="2716" spans="1:2">
      <c r="A2716">
        <v>55.873694</v>
      </c>
      <c r="B2716">
        <v>-9.2530219999999996</v>
      </c>
    </row>
    <row r="2717" spans="1:2">
      <c r="A2717">
        <v>55.893706000000002</v>
      </c>
      <c r="B2717">
        <v>-8.8641000000000005</v>
      </c>
    </row>
    <row r="2718" spans="1:2">
      <c r="A2718">
        <v>55.919257999999999</v>
      </c>
      <c r="B2718">
        <v>-8.5458090000000002</v>
      </c>
    </row>
    <row r="2719" spans="1:2">
      <c r="A2719">
        <v>55.932645000000001</v>
      </c>
      <c r="B2719">
        <v>-8.4816129999999994</v>
      </c>
    </row>
    <row r="2720" spans="1:2">
      <c r="A2720">
        <v>55.953037000000002</v>
      </c>
      <c r="B2720">
        <v>-8.4011049999999994</v>
      </c>
    </row>
    <row r="2721" spans="1:2">
      <c r="A2721">
        <v>55.973413000000001</v>
      </c>
      <c r="B2721">
        <v>-8.6459209999999995</v>
      </c>
    </row>
    <row r="2722" spans="1:2">
      <c r="A2722">
        <v>56.001458</v>
      </c>
      <c r="B2722">
        <v>-9.8201689999999999</v>
      </c>
    </row>
    <row r="2723" spans="1:2">
      <c r="A2723">
        <v>56.013641</v>
      </c>
      <c r="B2723">
        <v>-10.186495000000001</v>
      </c>
    </row>
    <row r="2724" spans="1:2">
      <c r="A2724">
        <v>56.033029999999997</v>
      </c>
      <c r="B2724">
        <v>-10.640810999999999</v>
      </c>
    </row>
    <row r="2725" spans="1:2">
      <c r="A2725">
        <v>56.052579000000001</v>
      </c>
      <c r="B2725">
        <v>-10.650836999999999</v>
      </c>
    </row>
    <row r="2726" spans="1:2">
      <c r="A2726">
        <v>56.080587000000001</v>
      </c>
      <c r="B2726">
        <v>-10.447770999999999</v>
      </c>
    </row>
    <row r="2727" spans="1:2">
      <c r="A2727">
        <v>56.093530999999999</v>
      </c>
      <c r="B2727">
        <v>-10.382676999999999</v>
      </c>
    </row>
    <row r="2728" spans="1:2">
      <c r="A2728">
        <v>56.113663000000003</v>
      </c>
      <c r="B2728">
        <v>-10.064985</v>
      </c>
    </row>
    <row r="2729" spans="1:2">
      <c r="A2729">
        <v>56.132781000000001</v>
      </c>
      <c r="B2729">
        <v>-8.8843019999999999</v>
      </c>
    </row>
    <row r="2730" spans="1:2">
      <c r="A2730">
        <v>56.160555000000002</v>
      </c>
      <c r="B2730">
        <v>-8.5284510000000004</v>
      </c>
    </row>
    <row r="2731" spans="1:2">
      <c r="A2731">
        <v>56.173358</v>
      </c>
      <c r="B2731">
        <v>-8.5764859999999992</v>
      </c>
    </row>
    <row r="2732" spans="1:2">
      <c r="A2732">
        <v>56.195571999999999</v>
      </c>
      <c r="B2732">
        <v>-8.2978509999999996</v>
      </c>
    </row>
    <row r="2733" spans="1:2">
      <c r="A2733">
        <v>56.212656000000003</v>
      </c>
      <c r="B2733">
        <v>-7.071377</v>
      </c>
    </row>
    <row r="2734" spans="1:2">
      <c r="A2734">
        <v>56.241269000000003</v>
      </c>
      <c r="B2734">
        <v>-4.867286</v>
      </c>
    </row>
    <row r="2735" spans="1:2">
      <c r="A2735">
        <v>56.252921000000001</v>
      </c>
      <c r="B2735">
        <v>-4.3169000000000004</v>
      </c>
    </row>
    <row r="2736" spans="1:2">
      <c r="A2736">
        <v>56.273409999999998</v>
      </c>
      <c r="B2736">
        <v>-3.1360670000000002</v>
      </c>
    </row>
    <row r="2737" spans="1:2">
      <c r="A2737">
        <v>56.296297000000003</v>
      </c>
      <c r="B2737">
        <v>-1.488049</v>
      </c>
    </row>
    <row r="2738" spans="1:2">
      <c r="A2738">
        <v>56.323143000000002</v>
      </c>
      <c r="B2738">
        <v>-0.58360699999999999</v>
      </c>
    </row>
    <row r="2739" spans="1:2">
      <c r="A2739">
        <v>56.332659999999997</v>
      </c>
      <c r="B2739">
        <v>-0.21743100000000001</v>
      </c>
    </row>
    <row r="2740" spans="1:2">
      <c r="A2740">
        <v>56.352578000000001</v>
      </c>
      <c r="B2740">
        <v>0.32711899999999999</v>
      </c>
    </row>
    <row r="2741" spans="1:2">
      <c r="A2741">
        <v>56.373421999999998</v>
      </c>
      <c r="B2741">
        <v>0.667408</v>
      </c>
    </row>
    <row r="2742" spans="1:2">
      <c r="A2742">
        <v>56.404795999999997</v>
      </c>
      <c r="B2742">
        <v>0.65139599999999998</v>
      </c>
    </row>
    <row r="2743" spans="1:2">
      <c r="A2743">
        <v>56.413558000000002</v>
      </c>
      <c r="B2743">
        <v>0.69868300000000005</v>
      </c>
    </row>
    <row r="2744" spans="1:2">
      <c r="A2744">
        <v>56.432698000000002</v>
      </c>
      <c r="B2744">
        <v>0.69898199999999999</v>
      </c>
    </row>
    <row r="2745" spans="1:2">
      <c r="A2745">
        <v>56.452589000000003</v>
      </c>
      <c r="B2745">
        <v>0.33265600000000001</v>
      </c>
    </row>
    <row r="2746" spans="1:2">
      <c r="A2746">
        <v>56.483677</v>
      </c>
      <c r="B2746">
        <v>-1.213754</v>
      </c>
    </row>
    <row r="2747" spans="1:2">
      <c r="A2747">
        <v>56.493637</v>
      </c>
      <c r="B2747">
        <v>-1.803048</v>
      </c>
    </row>
    <row r="2748" spans="1:2">
      <c r="A2748">
        <v>56.513587999999999</v>
      </c>
      <c r="B2748">
        <v>-3.0874329999999999</v>
      </c>
    </row>
    <row r="2749" spans="1:2">
      <c r="A2749">
        <v>56.532586999999999</v>
      </c>
      <c r="B2749">
        <v>-4.4041420000000002</v>
      </c>
    </row>
    <row r="2750" spans="1:2">
      <c r="A2750">
        <v>56.564908000000003</v>
      </c>
      <c r="B2750">
        <v>-6.5144060000000001</v>
      </c>
    </row>
    <row r="2751" spans="1:2">
      <c r="A2751">
        <v>56.595311000000002</v>
      </c>
      <c r="B2751">
        <v>-6.2972739999999998</v>
      </c>
    </row>
    <row r="2752" spans="1:2">
      <c r="A2752">
        <v>56.613548999999999</v>
      </c>
      <c r="B2752">
        <v>-6.2330779999999999</v>
      </c>
    </row>
    <row r="2753" spans="1:2">
      <c r="A2753">
        <v>56.643937000000001</v>
      </c>
      <c r="B2753">
        <v>-6.145537</v>
      </c>
    </row>
    <row r="2754" spans="1:2">
      <c r="A2754">
        <v>56.652638000000003</v>
      </c>
      <c r="B2754">
        <v>-6.2817119999999997</v>
      </c>
    </row>
    <row r="2755" spans="1:2">
      <c r="A2755">
        <v>56.673515000000002</v>
      </c>
      <c r="B2755">
        <v>-6.2428039999999996</v>
      </c>
    </row>
    <row r="2756" spans="1:2">
      <c r="A2756">
        <v>56.694167</v>
      </c>
      <c r="B2756">
        <v>-6.2028499999999998</v>
      </c>
    </row>
    <row r="2757" spans="1:2">
      <c r="A2757">
        <v>56.739525</v>
      </c>
      <c r="B2757">
        <v>-5.8181180000000001</v>
      </c>
    </row>
    <row r="2758" spans="1:2">
      <c r="A2758">
        <v>56.752622000000002</v>
      </c>
      <c r="B2758">
        <v>-5.6401919999999999</v>
      </c>
    </row>
    <row r="2759" spans="1:2">
      <c r="A2759">
        <v>56.773555000000002</v>
      </c>
      <c r="B2759">
        <v>-5.5849739999999999</v>
      </c>
    </row>
    <row r="2760" spans="1:2">
      <c r="A2760">
        <v>56.799250999999998</v>
      </c>
      <c r="B2760">
        <v>-5.8037520000000002</v>
      </c>
    </row>
    <row r="2761" spans="1:2">
      <c r="A2761">
        <v>56.813614000000001</v>
      </c>
      <c r="B2761">
        <v>-5.8128799999999998</v>
      </c>
    </row>
    <row r="2762" spans="1:2">
      <c r="A2762">
        <v>56.832720000000002</v>
      </c>
      <c r="B2762">
        <v>-5.8686970000000001</v>
      </c>
    </row>
    <row r="2763" spans="1:2">
      <c r="A2763">
        <v>56.852541000000002</v>
      </c>
      <c r="B2763">
        <v>-5.6467770000000002</v>
      </c>
    </row>
    <row r="2764" spans="1:2">
      <c r="A2764">
        <v>56.878653999999997</v>
      </c>
      <c r="B2764">
        <v>-5.3705360000000004</v>
      </c>
    </row>
    <row r="2765" spans="1:2">
      <c r="A2765">
        <v>56.893560000000001</v>
      </c>
      <c r="B2765">
        <v>-5.419619</v>
      </c>
    </row>
    <row r="2766" spans="1:2">
      <c r="A2766">
        <v>56.913128</v>
      </c>
      <c r="B2766">
        <v>-5.4886039999999996</v>
      </c>
    </row>
    <row r="2767" spans="1:2">
      <c r="A2767">
        <v>56.932625000000002</v>
      </c>
      <c r="B2767">
        <v>-5.750928</v>
      </c>
    </row>
    <row r="2768" spans="1:2">
      <c r="A2768">
        <v>56.958284999999997</v>
      </c>
      <c r="B2768">
        <v>-6.0838840000000003</v>
      </c>
    </row>
    <row r="2769" spans="1:2">
      <c r="A2769">
        <v>56.973416999999998</v>
      </c>
      <c r="B2769">
        <v>-6.4819339999999999</v>
      </c>
    </row>
    <row r="2770" spans="1:2">
      <c r="A2770">
        <v>56.994247000000001</v>
      </c>
      <c r="B2770">
        <v>-6.8276089999999998</v>
      </c>
    </row>
    <row r="2771" spans="1:2">
      <c r="A2771">
        <v>57.014412</v>
      </c>
      <c r="B2771">
        <v>-7.75779</v>
      </c>
    </row>
    <row r="2772" spans="1:2">
      <c r="A2772">
        <v>57.038530000000002</v>
      </c>
      <c r="B2772">
        <v>-8.8476389999999991</v>
      </c>
    </row>
    <row r="2773" spans="1:2">
      <c r="A2773">
        <v>57.05247</v>
      </c>
      <c r="B2773">
        <v>-9.2404519999999994</v>
      </c>
    </row>
    <row r="2774" spans="1:2">
      <c r="A2774">
        <v>57.073483000000003</v>
      </c>
      <c r="B2774">
        <v>-9.6307209999999994</v>
      </c>
    </row>
    <row r="2775" spans="1:2">
      <c r="A2775">
        <v>57.093772000000001</v>
      </c>
      <c r="B2775">
        <v>-9.1253770000000003</v>
      </c>
    </row>
    <row r="2776" spans="1:2">
      <c r="A2776">
        <v>57.120621</v>
      </c>
      <c r="B2776">
        <v>-7.9937769999999997</v>
      </c>
    </row>
    <row r="2777" spans="1:2">
      <c r="A2777">
        <v>57.132632999999998</v>
      </c>
      <c r="B2777">
        <v>-7.4426420000000002</v>
      </c>
    </row>
    <row r="2778" spans="1:2">
      <c r="A2778">
        <v>57.152579000000003</v>
      </c>
      <c r="B2778">
        <v>-6.3325899999999997</v>
      </c>
    </row>
    <row r="2779" spans="1:2">
      <c r="A2779">
        <v>57.17351</v>
      </c>
      <c r="B2779">
        <v>-5.6488719999999999</v>
      </c>
    </row>
    <row r="2780" spans="1:2">
      <c r="A2780">
        <v>57.202342000000002</v>
      </c>
      <c r="B2780">
        <v>-5.3085839999999997</v>
      </c>
    </row>
    <row r="2781" spans="1:2">
      <c r="A2781">
        <v>57.213951999999999</v>
      </c>
      <c r="B2781">
        <v>-5.1584919999999999</v>
      </c>
    </row>
    <row r="2782" spans="1:2">
      <c r="A2782">
        <v>57.232658000000001</v>
      </c>
      <c r="B2782">
        <v>-5.3163650000000002</v>
      </c>
    </row>
    <row r="2783" spans="1:2">
      <c r="A2783">
        <v>57.252555999999998</v>
      </c>
      <c r="B2783">
        <v>-5.4564310000000003</v>
      </c>
    </row>
    <row r="2784" spans="1:2">
      <c r="A2784">
        <v>57.279767</v>
      </c>
      <c r="B2784">
        <v>-5.6623390000000002</v>
      </c>
    </row>
    <row r="2785" spans="1:2">
      <c r="A2785">
        <v>57.293973999999999</v>
      </c>
      <c r="B2785">
        <v>-5.8043509999999996</v>
      </c>
    </row>
    <row r="2786" spans="1:2">
      <c r="A2786">
        <v>57.313612999999997</v>
      </c>
      <c r="B2786">
        <v>-6.1350619999999996</v>
      </c>
    </row>
    <row r="2787" spans="1:2">
      <c r="A2787">
        <v>57.332642999999997</v>
      </c>
      <c r="B2787">
        <v>-7.6169760000000002</v>
      </c>
    </row>
    <row r="2788" spans="1:2">
      <c r="A2788">
        <v>57.362457999999997</v>
      </c>
      <c r="B2788">
        <v>-9.9968970000000006</v>
      </c>
    </row>
    <row r="2789" spans="1:2">
      <c r="A2789">
        <v>57.373548</v>
      </c>
      <c r="B2789">
        <v>-10.191433</v>
      </c>
    </row>
    <row r="2790" spans="1:2">
      <c r="A2790">
        <v>57.395826</v>
      </c>
      <c r="B2790">
        <v>-10.108530999999999</v>
      </c>
    </row>
    <row r="2791" spans="1:2">
      <c r="A2791">
        <v>57.413601999999997</v>
      </c>
      <c r="B2791">
        <v>-9.8269029999999997</v>
      </c>
    </row>
    <row r="2792" spans="1:2">
      <c r="A2792">
        <v>57.442225000000001</v>
      </c>
      <c r="B2792">
        <v>-9.5594909999999995</v>
      </c>
    </row>
    <row r="2793" spans="1:2">
      <c r="A2793">
        <v>57.452582999999997</v>
      </c>
      <c r="B2793">
        <v>-9.8102920000000005</v>
      </c>
    </row>
    <row r="2794" spans="1:2">
      <c r="A2794">
        <v>57.473457000000003</v>
      </c>
      <c r="B2794">
        <v>-10.615970000000001</v>
      </c>
    </row>
    <row r="2795" spans="1:2">
      <c r="A2795">
        <v>57.492525999999998</v>
      </c>
      <c r="B2795">
        <v>-12.43488</v>
      </c>
    </row>
    <row r="2796" spans="1:2">
      <c r="A2796">
        <v>57.525286999999999</v>
      </c>
      <c r="B2796">
        <v>-14.880644</v>
      </c>
    </row>
    <row r="2797" spans="1:2">
      <c r="A2797">
        <v>57.552599000000001</v>
      </c>
      <c r="B2797">
        <v>-15.449885999999999</v>
      </c>
    </row>
    <row r="2798" spans="1:2">
      <c r="A2798">
        <v>57.573424000000003</v>
      </c>
      <c r="B2798">
        <v>-15.857813</v>
      </c>
    </row>
    <row r="2799" spans="1:2">
      <c r="A2799">
        <v>57.605083999999998</v>
      </c>
      <c r="B2799">
        <v>-17.364716999999999</v>
      </c>
    </row>
    <row r="2800" spans="1:2">
      <c r="A2800">
        <v>57.632618999999998</v>
      </c>
      <c r="B2800">
        <v>-17.740022</v>
      </c>
    </row>
    <row r="2801" spans="1:2">
      <c r="A2801">
        <v>57.652574999999999</v>
      </c>
      <c r="B2801">
        <v>-17.249642000000001</v>
      </c>
    </row>
    <row r="2802" spans="1:2">
      <c r="A2802">
        <v>57.684547999999999</v>
      </c>
      <c r="B2802">
        <v>-16.532104</v>
      </c>
    </row>
    <row r="2803" spans="1:2">
      <c r="A2803">
        <v>57.713543999999999</v>
      </c>
      <c r="B2803">
        <v>-16.257359000000001</v>
      </c>
    </row>
    <row r="2804" spans="1:2">
      <c r="A2804">
        <v>57.73272</v>
      </c>
      <c r="B2804">
        <v>-16.520282000000002</v>
      </c>
    </row>
    <row r="2805" spans="1:2">
      <c r="A2805">
        <v>57.765236999999999</v>
      </c>
      <c r="B2805">
        <v>-14.763324000000001</v>
      </c>
    </row>
    <row r="2806" spans="1:2">
      <c r="A2806">
        <v>57.773386000000002</v>
      </c>
      <c r="B2806">
        <v>-14.78607</v>
      </c>
    </row>
    <row r="2807" spans="1:2">
      <c r="A2807">
        <v>57.795704999999998</v>
      </c>
      <c r="B2807">
        <v>-14.946187999999999</v>
      </c>
    </row>
    <row r="2808" spans="1:2">
      <c r="A2808">
        <v>57.813724000000001</v>
      </c>
      <c r="B2808">
        <v>-14.763324000000001</v>
      </c>
    </row>
    <row r="2809" spans="1:2">
      <c r="A2809">
        <v>57.859397999999999</v>
      </c>
      <c r="B2809">
        <v>-14.625952</v>
      </c>
    </row>
    <row r="2810" spans="1:2">
      <c r="A2810">
        <v>57.873223000000003</v>
      </c>
      <c r="B2810">
        <v>-14.713493</v>
      </c>
    </row>
    <row r="2811" spans="1:2">
      <c r="A2811">
        <v>57.895302000000001</v>
      </c>
      <c r="B2811">
        <v>-15.267322</v>
      </c>
    </row>
    <row r="2812" spans="1:2">
      <c r="A2812">
        <v>57.919392999999999</v>
      </c>
      <c r="B2812">
        <v>-16.021372</v>
      </c>
    </row>
    <row r="2813" spans="1:2">
      <c r="A2813">
        <v>57.934292999999997</v>
      </c>
      <c r="B2813">
        <v>-16.215009999999999</v>
      </c>
    </row>
    <row r="2814" spans="1:2">
      <c r="A2814">
        <v>57.952565999999997</v>
      </c>
      <c r="B2814">
        <v>-17.211781999999999</v>
      </c>
    </row>
    <row r="2815" spans="1:2">
      <c r="A2815">
        <v>57.973503000000001</v>
      </c>
      <c r="B2815">
        <v>-20.706693000000001</v>
      </c>
    </row>
    <row r="2816" spans="1:2">
      <c r="A2816">
        <v>58.002654</v>
      </c>
      <c r="B2816">
        <v>-20.917390000000001</v>
      </c>
    </row>
    <row r="2817" spans="1:2">
      <c r="A2817">
        <v>58.013869</v>
      </c>
      <c r="B2817">
        <v>-20.698761999999999</v>
      </c>
    </row>
    <row r="2818" spans="1:2">
      <c r="A2818">
        <v>58.032671999999998</v>
      </c>
      <c r="B2818">
        <v>-19.971048</v>
      </c>
    </row>
    <row r="2819" spans="1:2">
      <c r="A2819">
        <v>58.052574</v>
      </c>
      <c r="B2819">
        <v>-18.701328</v>
      </c>
    </row>
    <row r="2820" spans="1:2">
      <c r="A2820">
        <v>58.079548000000003</v>
      </c>
      <c r="B2820">
        <v>-16.60932</v>
      </c>
    </row>
    <row r="2821" spans="1:2">
      <c r="A2821">
        <v>58.093539999999997</v>
      </c>
      <c r="B2821">
        <v>-16.217255000000002</v>
      </c>
    </row>
    <row r="2822" spans="1:2">
      <c r="A2822">
        <v>58.113514000000002</v>
      </c>
      <c r="B2822">
        <v>-16.003564999999998</v>
      </c>
    </row>
    <row r="2823" spans="1:2">
      <c r="A2823">
        <v>58.132632000000001</v>
      </c>
      <c r="B2823">
        <v>-16.067910999999999</v>
      </c>
    </row>
    <row r="2824" spans="1:2">
      <c r="A2824">
        <v>58.160702000000001</v>
      </c>
      <c r="B2824">
        <v>-16.685637</v>
      </c>
    </row>
    <row r="2825" spans="1:2">
      <c r="A2825">
        <v>58.173501999999999</v>
      </c>
      <c r="B2825">
        <v>-17.526332</v>
      </c>
    </row>
    <row r="2826" spans="1:2">
      <c r="A2826">
        <v>58.193438</v>
      </c>
      <c r="B2826">
        <v>-18.107095999999999</v>
      </c>
    </row>
    <row r="2827" spans="1:2">
      <c r="A2827">
        <v>58.213518000000001</v>
      </c>
      <c r="B2827">
        <v>-17.961793</v>
      </c>
    </row>
    <row r="2828" spans="1:2">
      <c r="A2828">
        <v>58.239727000000002</v>
      </c>
      <c r="B2828">
        <v>-16.893191999999999</v>
      </c>
    </row>
    <row r="2829" spans="1:2">
      <c r="A2829">
        <v>58.252538000000001</v>
      </c>
      <c r="B2829">
        <v>-16.246884000000001</v>
      </c>
    </row>
    <row r="2830" spans="1:2">
      <c r="A2830">
        <v>58.273384999999998</v>
      </c>
      <c r="B2830">
        <v>-15.644721000000001</v>
      </c>
    </row>
    <row r="2831" spans="1:2">
      <c r="A2831">
        <v>58.293526999999997</v>
      </c>
      <c r="B2831">
        <v>-15.041062</v>
      </c>
    </row>
    <row r="2832" spans="1:2">
      <c r="A2832">
        <v>58.318657000000002</v>
      </c>
      <c r="B2832">
        <v>-14.566394000000001</v>
      </c>
    </row>
    <row r="2833" spans="1:2">
      <c r="A2833">
        <v>58.334904000000002</v>
      </c>
      <c r="B2833">
        <v>-14.212788</v>
      </c>
    </row>
    <row r="2834" spans="1:2">
      <c r="A2834">
        <v>58.352564000000001</v>
      </c>
      <c r="B2834">
        <v>-14.025285</v>
      </c>
    </row>
    <row r="2835" spans="1:2">
      <c r="A2835">
        <v>58.372624000000002</v>
      </c>
      <c r="B2835">
        <v>-13.796182</v>
      </c>
    </row>
    <row r="2836" spans="1:2">
      <c r="A2836">
        <v>58.402839999999998</v>
      </c>
      <c r="B2836">
        <v>-13.598653000000001</v>
      </c>
    </row>
    <row r="2837" spans="1:2">
      <c r="A2837">
        <v>58.415063000000004</v>
      </c>
      <c r="B2837">
        <v>-13.408307000000001</v>
      </c>
    </row>
    <row r="2838" spans="1:2">
      <c r="A2838">
        <v>58.432709000000003</v>
      </c>
      <c r="B2838">
        <v>-12.158937999999999</v>
      </c>
    </row>
    <row r="2839" spans="1:2">
      <c r="A2839">
        <v>58.452572000000004</v>
      </c>
      <c r="B2839">
        <v>-10.728650999999999</v>
      </c>
    </row>
    <row r="2840" spans="1:2">
      <c r="A2840">
        <v>58.483775999999999</v>
      </c>
      <c r="B2840">
        <v>-10.071419000000001</v>
      </c>
    </row>
    <row r="2841" spans="1:2">
      <c r="A2841">
        <v>58.493594000000002</v>
      </c>
      <c r="B2841">
        <v>-10.092669000000001</v>
      </c>
    </row>
    <row r="2842" spans="1:2">
      <c r="A2842">
        <v>58.513556999999999</v>
      </c>
      <c r="B2842">
        <v>-10.217471</v>
      </c>
    </row>
    <row r="2843" spans="1:2">
      <c r="A2843">
        <v>58.532665999999999</v>
      </c>
      <c r="B2843">
        <v>-10.405123</v>
      </c>
    </row>
    <row r="2844" spans="1:2">
      <c r="A2844">
        <v>58.564166</v>
      </c>
      <c r="B2844">
        <v>-11.406534000000001</v>
      </c>
    </row>
    <row r="2845" spans="1:2">
      <c r="A2845">
        <v>58.573680000000003</v>
      </c>
      <c r="B2845">
        <v>-11.303280000000001</v>
      </c>
    </row>
    <row r="2846" spans="1:2">
      <c r="A2846">
        <v>58.595387000000002</v>
      </c>
      <c r="B2846">
        <v>-10.895054</v>
      </c>
    </row>
    <row r="2847" spans="1:2">
      <c r="A2847">
        <v>58.613511000000003</v>
      </c>
      <c r="B2847">
        <v>-10.237822</v>
      </c>
    </row>
    <row r="2848" spans="1:2">
      <c r="A2848">
        <v>58.642989999999998</v>
      </c>
      <c r="B2848">
        <v>-9.6197970000000002</v>
      </c>
    </row>
    <row r="2849" spans="1:2">
      <c r="A2849">
        <v>58.652667999999998</v>
      </c>
      <c r="B2849">
        <v>-9.5321060000000006</v>
      </c>
    </row>
    <row r="2850" spans="1:2">
      <c r="A2850">
        <v>58.673416000000003</v>
      </c>
      <c r="B2850">
        <v>-9.5747540000000004</v>
      </c>
    </row>
    <row r="2851" spans="1:2">
      <c r="A2851">
        <v>58.693536999999999</v>
      </c>
      <c r="B2851">
        <v>-9.6224900000000009</v>
      </c>
    </row>
    <row r="2852" spans="1:2">
      <c r="A2852">
        <v>58.723346999999997</v>
      </c>
      <c r="B2852">
        <v>-9.7501359999999995</v>
      </c>
    </row>
    <row r="2853" spans="1:2">
      <c r="A2853">
        <v>58.732883999999999</v>
      </c>
      <c r="B2853">
        <v>-9.8254059999999992</v>
      </c>
    </row>
    <row r="2854" spans="1:2">
      <c r="A2854">
        <v>58.752569999999999</v>
      </c>
      <c r="B2854">
        <v>-10.206996</v>
      </c>
    </row>
    <row r="2855" spans="1:2">
      <c r="A2855">
        <v>58.773499000000001</v>
      </c>
      <c r="B2855">
        <v>-10.527381</v>
      </c>
    </row>
    <row r="2856" spans="1:2">
      <c r="A2856">
        <v>58.805266000000003</v>
      </c>
      <c r="B2856">
        <v>-10.705905</v>
      </c>
    </row>
    <row r="2857" spans="1:2">
      <c r="A2857">
        <v>58.832642999999997</v>
      </c>
      <c r="B2857">
        <v>-11.457113</v>
      </c>
    </row>
    <row r="2858" spans="1:2">
      <c r="A2858">
        <v>58.852753</v>
      </c>
      <c r="B2858">
        <v>-11.479709</v>
      </c>
    </row>
    <row r="2859" spans="1:2">
      <c r="A2859">
        <v>58.902425999999998</v>
      </c>
      <c r="B2859">
        <v>-10.253833999999999</v>
      </c>
    </row>
    <row r="2860" spans="1:2">
      <c r="A2860">
        <v>58.913885999999998</v>
      </c>
      <c r="B2860">
        <v>-9.7860499999999995</v>
      </c>
    </row>
    <row r="2861" spans="1:2">
      <c r="A2861">
        <v>58.932645999999998</v>
      </c>
      <c r="B2861">
        <v>-9.0255650000000003</v>
      </c>
    </row>
    <row r="2862" spans="1:2">
      <c r="A2862">
        <v>58.957380999999998</v>
      </c>
      <c r="B2862">
        <v>-8.2665760000000006</v>
      </c>
    </row>
    <row r="2863" spans="1:2">
      <c r="A2863">
        <v>58.973506999999998</v>
      </c>
      <c r="B2863">
        <v>-8.0331329999999994</v>
      </c>
    </row>
    <row r="2864" spans="1:2">
      <c r="A2864">
        <v>58.995412999999999</v>
      </c>
      <c r="B2864">
        <v>-7.6249070000000003</v>
      </c>
    </row>
    <row r="2865" spans="1:2">
      <c r="A2865">
        <v>59.013494999999999</v>
      </c>
      <c r="B2865">
        <v>-7.6724930000000002</v>
      </c>
    </row>
    <row r="2866" spans="1:2">
      <c r="A2866">
        <v>59.038021999999998</v>
      </c>
      <c r="B2866">
        <v>-7.360188</v>
      </c>
    </row>
    <row r="2867" spans="1:2">
      <c r="A2867">
        <v>59.052652000000002</v>
      </c>
      <c r="B2867">
        <v>-7.3121530000000003</v>
      </c>
    </row>
    <row r="2868" spans="1:2">
      <c r="A2868">
        <v>59.073551999999999</v>
      </c>
      <c r="B2868">
        <v>-8.2598420000000008</v>
      </c>
    </row>
    <row r="2869" spans="1:2">
      <c r="A2869">
        <v>59.095638000000001</v>
      </c>
      <c r="B2869">
        <v>-8.2562499999999996</v>
      </c>
    </row>
    <row r="2870" spans="1:2">
      <c r="A2870">
        <v>59.121355000000001</v>
      </c>
      <c r="B2870">
        <v>-9.5876239999999999</v>
      </c>
    </row>
    <row r="2871" spans="1:2">
      <c r="A2871">
        <v>59.133481000000003</v>
      </c>
      <c r="B2871">
        <v>-10.470516999999999</v>
      </c>
    </row>
    <row r="2872" spans="1:2">
      <c r="A2872">
        <v>59.152614999999997</v>
      </c>
      <c r="B2872">
        <v>-11.889730999999999</v>
      </c>
    </row>
    <row r="2873" spans="1:2">
      <c r="A2873">
        <v>59.173412999999996</v>
      </c>
      <c r="B2873">
        <v>-12.819762000000001</v>
      </c>
    </row>
    <row r="2874" spans="1:2">
      <c r="A2874">
        <v>59.200389000000001</v>
      </c>
      <c r="B2874">
        <v>-11.927441</v>
      </c>
    </row>
    <row r="2875" spans="1:2">
      <c r="A2875">
        <v>59.213546000000001</v>
      </c>
      <c r="B2875">
        <v>-11.326174999999999</v>
      </c>
    </row>
    <row r="2876" spans="1:2">
      <c r="A2876">
        <v>59.232590000000002</v>
      </c>
      <c r="B2876">
        <v>-10.155519</v>
      </c>
    </row>
    <row r="2877" spans="1:2">
      <c r="A2877">
        <v>59.252578999999997</v>
      </c>
      <c r="B2877">
        <v>-9.6814499999999999</v>
      </c>
    </row>
    <row r="2878" spans="1:2">
      <c r="A2878">
        <v>59.280611</v>
      </c>
      <c r="B2878">
        <v>-9.2682859999999998</v>
      </c>
    </row>
    <row r="2879" spans="1:2">
      <c r="A2879">
        <v>59.293284999999997</v>
      </c>
      <c r="B2879">
        <v>-9.0967950000000002</v>
      </c>
    </row>
    <row r="2880" spans="1:2">
      <c r="A2880">
        <v>59.313594000000002</v>
      </c>
      <c r="B2880">
        <v>-8.8046919999999993</v>
      </c>
    </row>
    <row r="2881" spans="1:2">
      <c r="A2881">
        <v>59.332576000000003</v>
      </c>
      <c r="B2881">
        <v>-8.6752509999999994</v>
      </c>
    </row>
    <row r="2882" spans="1:2">
      <c r="A2882">
        <v>59.361165999999997</v>
      </c>
      <c r="B2882">
        <v>-8.5051070000000006</v>
      </c>
    </row>
    <row r="2883" spans="1:2">
      <c r="A2883">
        <v>59.373666</v>
      </c>
      <c r="B2883">
        <v>-8.5238119999999995</v>
      </c>
    </row>
    <row r="2884" spans="1:2">
      <c r="A2884">
        <v>59.393633000000001</v>
      </c>
      <c r="B2884">
        <v>-8.4029000000000007</v>
      </c>
    </row>
    <row r="2885" spans="1:2">
      <c r="A2885">
        <v>59.413710000000002</v>
      </c>
      <c r="B2885">
        <v>-8.4796669999999992</v>
      </c>
    </row>
    <row r="2886" spans="1:2">
      <c r="A2886">
        <v>59.440913999999999</v>
      </c>
      <c r="B2886">
        <v>-9.4215199999999992</v>
      </c>
    </row>
    <row r="2887" spans="1:2">
      <c r="A2887">
        <v>59.452669</v>
      </c>
      <c r="B2887">
        <v>-9.7318789999999993</v>
      </c>
    </row>
    <row r="2888" spans="1:2">
      <c r="A2888">
        <v>59.473435000000002</v>
      </c>
      <c r="B2888">
        <v>-10.414102</v>
      </c>
    </row>
    <row r="2889" spans="1:2">
      <c r="A2889">
        <v>59.493501000000002</v>
      </c>
      <c r="B2889">
        <v>-11.186109999999999</v>
      </c>
    </row>
    <row r="2890" spans="1:2">
      <c r="A2890">
        <v>59.523223000000002</v>
      </c>
      <c r="B2890">
        <v>-11.723178000000001</v>
      </c>
    </row>
    <row r="2891" spans="1:2">
      <c r="A2891">
        <v>59.533293999999998</v>
      </c>
      <c r="B2891">
        <v>-11.430028</v>
      </c>
    </row>
    <row r="2892" spans="1:2">
      <c r="A2892">
        <v>59.552624000000002</v>
      </c>
      <c r="B2892">
        <v>-10.584096000000001</v>
      </c>
    </row>
    <row r="2893" spans="1:2">
      <c r="A2893">
        <v>59.573419000000001</v>
      </c>
      <c r="B2893">
        <v>-9.6607990000000008</v>
      </c>
    </row>
    <row r="2894" spans="1:2">
      <c r="A2894">
        <v>59.605319999999999</v>
      </c>
      <c r="B2894">
        <v>-8.8205539999999996</v>
      </c>
    </row>
    <row r="2895" spans="1:2">
      <c r="A2895">
        <v>59.632581999999999</v>
      </c>
      <c r="B2895">
        <v>-8.8120239999999992</v>
      </c>
    </row>
    <row r="2896" spans="1:2">
      <c r="A2896">
        <v>59.652664000000001</v>
      </c>
      <c r="B2896">
        <v>-8.5791799999999991</v>
      </c>
    </row>
    <row r="2897" spans="1:2">
      <c r="A2897">
        <v>59.683939000000002</v>
      </c>
      <c r="B2897">
        <v>-8.5826220000000006</v>
      </c>
    </row>
    <row r="2898" spans="1:2">
      <c r="A2898">
        <v>59.693750999999999</v>
      </c>
      <c r="B2898">
        <v>-8.7442360000000008</v>
      </c>
    </row>
    <row r="2899" spans="1:2">
      <c r="A2899">
        <v>59.713518999999998</v>
      </c>
      <c r="B2899">
        <v>-9.2597559999999994</v>
      </c>
    </row>
    <row r="2900" spans="1:2">
      <c r="A2900">
        <v>59.732584000000003</v>
      </c>
      <c r="B2900">
        <v>-9.7076370000000001</v>
      </c>
    </row>
    <row r="2901" spans="1:2">
      <c r="A2901">
        <v>59.765134000000003</v>
      </c>
      <c r="B2901">
        <v>-10.072317</v>
      </c>
    </row>
    <row r="2902" spans="1:2">
      <c r="A2902">
        <v>59.795986999999997</v>
      </c>
      <c r="B2902">
        <v>-10.164946</v>
      </c>
    </row>
    <row r="2903" spans="1:2">
      <c r="A2903">
        <v>59.813512000000003</v>
      </c>
      <c r="B2903">
        <v>-10.166442999999999</v>
      </c>
    </row>
    <row r="2904" spans="1:2">
      <c r="A2904">
        <v>59.843971000000003</v>
      </c>
      <c r="B2904">
        <v>-10.12978</v>
      </c>
    </row>
    <row r="2905" spans="1:2">
      <c r="A2905">
        <v>59.852590999999997</v>
      </c>
      <c r="B2905">
        <v>-9.9617310000000003</v>
      </c>
    </row>
    <row r="2906" spans="1:2">
      <c r="A2906">
        <v>59.873551999999997</v>
      </c>
      <c r="B2906">
        <v>-9.4456120000000006</v>
      </c>
    </row>
    <row r="2907" spans="1:2">
      <c r="A2907">
        <v>59.893611</v>
      </c>
      <c r="B2907">
        <v>-9.3850069999999999</v>
      </c>
    </row>
    <row r="2908" spans="1:2">
      <c r="A2908">
        <v>59.924990999999999</v>
      </c>
      <c r="B2908">
        <v>-9.5353980000000007</v>
      </c>
    </row>
    <row r="2909" spans="1:2">
      <c r="A2909">
        <v>59.932853999999999</v>
      </c>
      <c r="B2909">
        <v>-9.6087229999999995</v>
      </c>
    </row>
    <row r="2910" spans="1:2">
      <c r="A2910">
        <v>59.952672</v>
      </c>
      <c r="B2910">
        <v>-9.9347949999999994</v>
      </c>
    </row>
    <row r="2911" spans="1:2">
      <c r="A2911">
        <v>59.973422999999997</v>
      </c>
      <c r="B2911">
        <v>-10.306658000000001</v>
      </c>
    </row>
    <row r="2912" spans="1:2">
      <c r="A2912">
        <v>60.022758000000003</v>
      </c>
      <c r="B2912">
        <v>-9.7719839999999998</v>
      </c>
    </row>
    <row r="2913" spans="1:2">
      <c r="A2913">
        <v>60.032528999999997</v>
      </c>
      <c r="B2913">
        <v>-9.6030370000000005</v>
      </c>
    </row>
    <row r="2914" spans="1:2">
      <c r="A2914">
        <v>60.052560999999997</v>
      </c>
      <c r="B2914">
        <v>-9.1882269999999995</v>
      </c>
    </row>
    <row r="2915" spans="1:2">
      <c r="A2915">
        <v>60.075989</v>
      </c>
      <c r="B2915">
        <v>-8.5926480000000005</v>
      </c>
    </row>
    <row r="2916" spans="1:2">
      <c r="A2916">
        <v>60.093404</v>
      </c>
      <c r="B2916">
        <v>-8.1709540000000001</v>
      </c>
    </row>
    <row r="2917" spans="1:2">
      <c r="A2917">
        <v>60.113508000000003</v>
      </c>
      <c r="B2917">
        <v>-7.9018959999999998</v>
      </c>
    </row>
    <row r="2918" spans="1:2">
      <c r="A2918">
        <v>60.132866999999997</v>
      </c>
      <c r="B2918">
        <v>-7.3108060000000004</v>
      </c>
    </row>
    <row r="2919" spans="1:2">
      <c r="A2919">
        <v>60.158250000000002</v>
      </c>
      <c r="B2919">
        <v>-6.3899030000000003</v>
      </c>
    </row>
    <row r="2920" spans="1:2">
      <c r="A2920">
        <v>60.173464000000003</v>
      </c>
      <c r="B2920">
        <v>-5.6675769999999996</v>
      </c>
    </row>
    <row r="2921" spans="1:2">
      <c r="A2921">
        <v>60.193517</v>
      </c>
      <c r="B2921">
        <v>-4.2800880000000001</v>
      </c>
    </row>
    <row r="2922" spans="1:2">
      <c r="A2922">
        <v>60.213501000000001</v>
      </c>
      <c r="B2922">
        <v>-3.6206109999999998</v>
      </c>
    </row>
    <row r="2923" spans="1:2">
      <c r="A2923">
        <v>60.237851999999997</v>
      </c>
      <c r="B2923">
        <v>-0.22222</v>
      </c>
    </row>
    <row r="2924" spans="1:2">
      <c r="A2924">
        <v>60.252558000000001</v>
      </c>
      <c r="B2924">
        <v>0.82213800000000004</v>
      </c>
    </row>
    <row r="2925" spans="1:2">
      <c r="A2925">
        <v>60.273733</v>
      </c>
      <c r="B2925">
        <v>3.0483760000000002</v>
      </c>
    </row>
    <row r="2926" spans="1:2">
      <c r="A2926">
        <v>60.294043000000002</v>
      </c>
      <c r="B2926">
        <v>3.5193029999999998</v>
      </c>
    </row>
    <row r="2927" spans="1:2">
      <c r="A2927">
        <v>60.319401999999997</v>
      </c>
      <c r="B2927">
        <v>2.4433699999999998</v>
      </c>
    </row>
    <row r="2928" spans="1:2">
      <c r="A2928">
        <v>60.332594</v>
      </c>
      <c r="B2928">
        <v>2.1184949999999998</v>
      </c>
    </row>
    <row r="2929" spans="1:2">
      <c r="A2929">
        <v>60.352826999999998</v>
      </c>
      <c r="B2929">
        <v>1.782397</v>
      </c>
    </row>
    <row r="2930" spans="1:2">
      <c r="A2930">
        <v>60.373409000000002</v>
      </c>
      <c r="B2930">
        <v>0.75614599999999998</v>
      </c>
    </row>
    <row r="2931" spans="1:2">
      <c r="A2931">
        <v>60.401125</v>
      </c>
      <c r="B2931">
        <v>1.4204110000000001</v>
      </c>
    </row>
    <row r="2932" spans="1:2">
      <c r="A2932">
        <v>60.414009999999998</v>
      </c>
      <c r="B2932">
        <v>0.87092199999999997</v>
      </c>
    </row>
    <row r="2933" spans="1:2">
      <c r="A2933">
        <v>60.432707999999998</v>
      </c>
      <c r="B2933">
        <v>-0.53497399999999995</v>
      </c>
    </row>
    <row r="2934" spans="1:2">
      <c r="A2934">
        <v>60.452615999999999</v>
      </c>
      <c r="B2934">
        <v>-2.1078709999999998</v>
      </c>
    </row>
    <row r="2935" spans="1:2">
      <c r="A2935">
        <v>60.481448</v>
      </c>
      <c r="B2935">
        <v>-5.147119</v>
      </c>
    </row>
    <row r="2936" spans="1:2">
      <c r="A2936">
        <v>60.493555000000001</v>
      </c>
      <c r="B2936">
        <v>-6.4053170000000001</v>
      </c>
    </row>
    <row r="2937" spans="1:2">
      <c r="A2937">
        <v>60.512833999999998</v>
      </c>
      <c r="B2937">
        <v>-9.216958</v>
      </c>
    </row>
    <row r="2938" spans="1:2">
      <c r="A2938">
        <v>60.532687000000003</v>
      </c>
      <c r="B2938">
        <v>-9.1945119999999996</v>
      </c>
    </row>
    <row r="2939" spans="1:2">
      <c r="A2939">
        <v>60.562274000000002</v>
      </c>
      <c r="B2939">
        <v>-8.1923530000000007</v>
      </c>
    </row>
    <row r="2940" spans="1:2">
      <c r="A2940">
        <v>60.573090000000001</v>
      </c>
      <c r="B2940">
        <v>-7.8004379999999998</v>
      </c>
    </row>
    <row r="2941" spans="1:2">
      <c r="A2941">
        <v>60.596083</v>
      </c>
      <c r="B2941">
        <v>-7.2478059999999997</v>
      </c>
    </row>
    <row r="2942" spans="1:2">
      <c r="A2942">
        <v>60.613534000000001</v>
      </c>
      <c r="B2942">
        <v>-6.7680509999999998</v>
      </c>
    </row>
    <row r="2943" spans="1:2">
      <c r="A2943">
        <v>60.641663000000001</v>
      </c>
      <c r="B2943">
        <v>-6.5389480000000004</v>
      </c>
    </row>
    <row r="2944" spans="1:2">
      <c r="A2944">
        <v>60.652628999999997</v>
      </c>
      <c r="B2944">
        <v>-6.2239490000000002</v>
      </c>
    </row>
    <row r="2945" spans="1:2">
      <c r="A2945">
        <v>60.673496999999998</v>
      </c>
      <c r="B2945">
        <v>-6.1702279999999998</v>
      </c>
    </row>
    <row r="2946" spans="1:2">
      <c r="A2946">
        <v>60.697932000000002</v>
      </c>
      <c r="B2946">
        <v>-6.2282890000000002</v>
      </c>
    </row>
    <row r="2947" spans="1:2">
      <c r="A2947">
        <v>60.724963000000002</v>
      </c>
      <c r="B2947">
        <v>-5.7949229999999998</v>
      </c>
    </row>
    <row r="2948" spans="1:2">
      <c r="A2948">
        <v>60.752651999999998</v>
      </c>
      <c r="B2948">
        <v>-5.412585</v>
      </c>
    </row>
    <row r="2949" spans="1:2">
      <c r="A2949">
        <v>60.773454999999998</v>
      </c>
      <c r="B2949">
        <v>-4.9599149999999996</v>
      </c>
    </row>
    <row r="2950" spans="1:2">
      <c r="A2950">
        <v>60.805024000000003</v>
      </c>
      <c r="B2950">
        <v>-4.6067580000000001</v>
      </c>
    </row>
    <row r="2951" spans="1:2">
      <c r="A2951">
        <v>60.833114000000002</v>
      </c>
      <c r="B2951">
        <v>-4.4963220000000002</v>
      </c>
    </row>
    <row r="2952" spans="1:2">
      <c r="A2952">
        <v>60.852623000000001</v>
      </c>
      <c r="B2952">
        <v>-4.6203760000000003</v>
      </c>
    </row>
    <row r="2953" spans="1:2">
      <c r="A2953">
        <v>60.883442000000002</v>
      </c>
      <c r="B2953">
        <v>-4.9322319999999999</v>
      </c>
    </row>
    <row r="2954" spans="1:2">
      <c r="A2954">
        <v>60.894387000000002</v>
      </c>
      <c r="B2954">
        <v>-4.9032010000000001</v>
      </c>
    </row>
    <row r="2955" spans="1:2">
      <c r="A2955">
        <v>60.913694999999997</v>
      </c>
      <c r="B2955">
        <v>-5.2404960000000003</v>
      </c>
    </row>
    <row r="2956" spans="1:2">
      <c r="A2956">
        <v>60.932594000000002</v>
      </c>
      <c r="B2956">
        <v>-6.1883340000000002</v>
      </c>
    </row>
    <row r="2957" spans="1:2">
      <c r="A2957">
        <v>60.964225999999996</v>
      </c>
      <c r="B2957">
        <v>-9.2444919999999993</v>
      </c>
    </row>
    <row r="2958" spans="1:2">
      <c r="A2958">
        <v>60.995235000000001</v>
      </c>
      <c r="B2958">
        <v>-9.7484900000000003</v>
      </c>
    </row>
    <row r="2959" spans="1:2">
      <c r="A2959">
        <v>61.013834000000003</v>
      </c>
      <c r="B2959">
        <v>-9.0866190000000007</v>
      </c>
    </row>
    <row r="2960" spans="1:2">
      <c r="A2960">
        <v>61.045439999999999</v>
      </c>
      <c r="B2960">
        <v>-8.0510900000000003</v>
      </c>
    </row>
    <row r="2961" spans="1:2">
      <c r="A2961">
        <v>61.073425999999998</v>
      </c>
      <c r="B2961">
        <v>-7.0383060000000004</v>
      </c>
    </row>
    <row r="2962" spans="1:2">
      <c r="A2962">
        <v>61.094743000000001</v>
      </c>
      <c r="B2962">
        <v>-6.1320690000000004</v>
      </c>
    </row>
    <row r="2963" spans="1:2">
      <c r="A2963">
        <v>61.141195000000003</v>
      </c>
      <c r="B2963">
        <v>-5.7388070000000004</v>
      </c>
    </row>
    <row r="2964" spans="1:2">
      <c r="A2964">
        <v>61.152732</v>
      </c>
      <c r="B2964">
        <v>-6.1519709999999996</v>
      </c>
    </row>
    <row r="2965" spans="1:2">
      <c r="A2965">
        <v>61.173532000000002</v>
      </c>
      <c r="B2965">
        <v>-7.0154110000000003</v>
      </c>
    </row>
    <row r="2966" spans="1:2">
      <c r="A2966">
        <v>61.199897</v>
      </c>
      <c r="B2966">
        <v>-7.4782570000000002</v>
      </c>
    </row>
    <row r="2967" spans="1:2">
      <c r="A2967">
        <v>61.214758000000003</v>
      </c>
      <c r="B2967">
        <v>-7.194833</v>
      </c>
    </row>
    <row r="2968" spans="1:2">
      <c r="A2968">
        <v>61.232748000000001</v>
      </c>
      <c r="B2968">
        <v>-6.6983180000000004</v>
      </c>
    </row>
    <row r="2969" spans="1:2">
      <c r="A2969">
        <v>61.252566999999999</v>
      </c>
      <c r="B2969">
        <v>-6.7812200000000002</v>
      </c>
    </row>
    <row r="2970" spans="1:2">
      <c r="A2970">
        <v>61.278188999999998</v>
      </c>
      <c r="B2970">
        <v>-8.3253850000000007</v>
      </c>
    </row>
    <row r="2971" spans="1:2">
      <c r="A2971">
        <v>61.292982000000002</v>
      </c>
      <c r="B2971">
        <v>-9.0522010000000002</v>
      </c>
    </row>
    <row r="2972" spans="1:2">
      <c r="A2972">
        <v>61.313341000000001</v>
      </c>
      <c r="B2972">
        <v>-9.2566129999999998</v>
      </c>
    </row>
    <row r="2973" spans="1:2">
      <c r="A2973">
        <v>61.332622000000001</v>
      </c>
      <c r="B2973">
        <v>-8.5229140000000001</v>
      </c>
    </row>
    <row r="2974" spans="1:2">
      <c r="A2974">
        <v>61.360725000000002</v>
      </c>
      <c r="B2974">
        <v>-7.7573410000000003</v>
      </c>
    </row>
    <row r="2975" spans="1:2">
      <c r="A2975">
        <v>61.373493000000003</v>
      </c>
      <c r="B2975">
        <v>-7.8167489999999997</v>
      </c>
    </row>
    <row r="2976" spans="1:2">
      <c r="A2976">
        <v>61.394142000000002</v>
      </c>
      <c r="B2976">
        <v>-8.0726379999999995</v>
      </c>
    </row>
    <row r="2977" spans="1:2">
      <c r="A2977">
        <v>61.413547000000001</v>
      </c>
      <c r="B2977">
        <v>-9.0382840000000009</v>
      </c>
    </row>
    <row r="2978" spans="1:2">
      <c r="A2978">
        <v>61.440013</v>
      </c>
      <c r="B2978">
        <v>-9.7347230000000007</v>
      </c>
    </row>
    <row r="2979" spans="1:2">
      <c r="A2979">
        <v>61.452542000000001</v>
      </c>
      <c r="B2979">
        <v>-10.005426999999999</v>
      </c>
    </row>
    <row r="2980" spans="1:2">
      <c r="A2980">
        <v>61.473514000000002</v>
      </c>
      <c r="B2980">
        <v>-10.744363999999999</v>
      </c>
    </row>
    <row r="2981" spans="1:2">
      <c r="A2981">
        <v>61.493423</v>
      </c>
      <c r="B2981">
        <v>-11.268862</v>
      </c>
    </row>
    <row r="2982" spans="1:2">
      <c r="A2982">
        <v>61.520367</v>
      </c>
      <c r="B2982">
        <v>-14.188546000000001</v>
      </c>
    </row>
    <row r="2983" spans="1:2">
      <c r="A2983">
        <v>61.532679999999999</v>
      </c>
      <c r="B2983">
        <v>-15.296502</v>
      </c>
    </row>
    <row r="2984" spans="1:2">
      <c r="A2984">
        <v>61.552627999999999</v>
      </c>
      <c r="B2984">
        <v>-16.941825999999999</v>
      </c>
    </row>
    <row r="2985" spans="1:2">
      <c r="A2985">
        <v>61.573442999999997</v>
      </c>
      <c r="B2985">
        <v>-17.971519000000001</v>
      </c>
    </row>
    <row r="2986" spans="1:2">
      <c r="A2986">
        <v>61.601739000000002</v>
      </c>
      <c r="B2986">
        <v>-17.786261</v>
      </c>
    </row>
    <row r="2987" spans="1:2">
      <c r="A2987">
        <v>61.613852000000001</v>
      </c>
      <c r="B2987">
        <v>-18.170096000000001</v>
      </c>
    </row>
    <row r="2988" spans="1:2">
      <c r="A2988">
        <v>61.632565</v>
      </c>
      <c r="B2988">
        <v>-17.305907999999999</v>
      </c>
    </row>
    <row r="2989" spans="1:2">
      <c r="A2989">
        <v>61.652571000000002</v>
      </c>
      <c r="B2989">
        <v>-15.421454000000001</v>
      </c>
    </row>
    <row r="2990" spans="1:2">
      <c r="A2990">
        <v>61.681958999999999</v>
      </c>
      <c r="B2990">
        <v>-17.026225</v>
      </c>
    </row>
    <row r="2991" spans="1:2">
      <c r="A2991">
        <v>61.693631000000003</v>
      </c>
      <c r="B2991">
        <v>-17.766808000000001</v>
      </c>
    </row>
    <row r="2992" spans="1:2">
      <c r="A2992">
        <v>61.713504999999998</v>
      </c>
      <c r="B2992">
        <v>-17.975560000000002</v>
      </c>
    </row>
    <row r="2993" spans="1:2">
      <c r="A2993">
        <v>61.732574999999997</v>
      </c>
      <c r="B2993">
        <v>-16.534497999999999</v>
      </c>
    </row>
    <row r="2994" spans="1:2">
      <c r="A2994">
        <v>61.762667999999998</v>
      </c>
      <c r="B2994">
        <v>-13.399628</v>
      </c>
    </row>
    <row r="2995" spans="1:2">
      <c r="A2995">
        <v>61.773502000000001</v>
      </c>
      <c r="B2995">
        <v>-13.741263</v>
      </c>
    </row>
    <row r="2996" spans="1:2">
      <c r="A2996">
        <v>61.795603</v>
      </c>
      <c r="B2996">
        <v>-14.440694000000001</v>
      </c>
    </row>
    <row r="2997" spans="1:2">
      <c r="A2997">
        <v>61.813498000000003</v>
      </c>
      <c r="B2997">
        <v>-15.217639999999999</v>
      </c>
    </row>
    <row r="2998" spans="1:2">
      <c r="A2998">
        <v>61.842607000000001</v>
      </c>
      <c r="B2998">
        <v>-16.889749999999999</v>
      </c>
    </row>
    <row r="2999" spans="1:2">
      <c r="A2999">
        <v>61.852584</v>
      </c>
      <c r="B2999">
        <v>-17.608336000000001</v>
      </c>
    </row>
    <row r="3000" spans="1:2">
      <c r="A3000">
        <v>61.873421999999998</v>
      </c>
      <c r="B3000">
        <v>-19.152052999999999</v>
      </c>
    </row>
    <row r="3001" spans="1:2">
      <c r="A3001">
        <v>61.893535999999997</v>
      </c>
      <c r="B3001">
        <v>-20.270185000000001</v>
      </c>
    </row>
    <row r="3002" spans="1:2">
      <c r="A3002">
        <v>61.923935999999998</v>
      </c>
      <c r="B3002">
        <v>-20.544331</v>
      </c>
    </row>
    <row r="3003" spans="1:2">
      <c r="A3003">
        <v>61.932813000000003</v>
      </c>
      <c r="B3003">
        <v>-20.503478000000001</v>
      </c>
    </row>
    <row r="3004" spans="1:2">
      <c r="A3004">
        <v>61.952561000000003</v>
      </c>
      <c r="B3004">
        <v>-19.897722999999999</v>
      </c>
    </row>
    <row r="3005" spans="1:2">
      <c r="A3005">
        <v>61.973410999999999</v>
      </c>
      <c r="B3005">
        <v>-19.117186</v>
      </c>
    </row>
    <row r="3006" spans="1:2">
      <c r="A3006">
        <v>62.005395999999998</v>
      </c>
      <c r="B3006">
        <v>-17.171678</v>
      </c>
    </row>
    <row r="3007" spans="1:2">
      <c r="A3007">
        <v>62.013474000000002</v>
      </c>
      <c r="B3007">
        <v>-16.617251</v>
      </c>
    </row>
    <row r="3008" spans="1:2">
      <c r="A3008">
        <v>62.032581999999998</v>
      </c>
      <c r="B3008">
        <v>-16.325447</v>
      </c>
    </row>
    <row r="3009" spans="1:2">
      <c r="A3009">
        <v>62.052574999999997</v>
      </c>
      <c r="B3009">
        <v>-15.910337</v>
      </c>
    </row>
    <row r="3010" spans="1:2">
      <c r="A3010">
        <v>62.085669000000003</v>
      </c>
      <c r="B3010">
        <v>-16.483919</v>
      </c>
    </row>
    <row r="3011" spans="1:2">
      <c r="A3011">
        <v>62.09348</v>
      </c>
      <c r="B3011">
        <v>-16.862216</v>
      </c>
    </row>
    <row r="3012" spans="1:2">
      <c r="A3012">
        <v>62.113506000000001</v>
      </c>
      <c r="B3012">
        <v>-17.591875000000002</v>
      </c>
    </row>
    <row r="3013" spans="1:2">
      <c r="A3013">
        <v>62.132655</v>
      </c>
      <c r="B3013">
        <v>-17.612825000000001</v>
      </c>
    </row>
    <row r="3014" spans="1:2">
      <c r="A3014">
        <v>62.166038</v>
      </c>
      <c r="B3014">
        <v>-16.851890999999998</v>
      </c>
    </row>
    <row r="3015" spans="1:2">
      <c r="A3015">
        <v>62.173377000000002</v>
      </c>
      <c r="B3015">
        <v>-16.797270999999999</v>
      </c>
    </row>
    <row r="3016" spans="1:2">
      <c r="A3016">
        <v>62.195388000000001</v>
      </c>
      <c r="B3016">
        <v>-17.054807</v>
      </c>
    </row>
    <row r="3017" spans="1:2">
      <c r="A3017">
        <v>62.213433000000002</v>
      </c>
      <c r="B3017">
        <v>-16.730080999999998</v>
      </c>
    </row>
    <row r="3018" spans="1:2">
      <c r="A3018">
        <v>62.260618999999998</v>
      </c>
      <c r="B3018">
        <v>-15.067548</v>
      </c>
    </row>
    <row r="3019" spans="1:2">
      <c r="A3019">
        <v>62.273541999999999</v>
      </c>
      <c r="B3019">
        <v>-14.53871</v>
      </c>
    </row>
    <row r="3020" spans="1:2">
      <c r="A3020">
        <v>62.295307000000001</v>
      </c>
      <c r="B3020">
        <v>-14.342528</v>
      </c>
    </row>
    <row r="3021" spans="1:2">
      <c r="A3021">
        <v>62.319453000000003</v>
      </c>
      <c r="B3021">
        <v>-13.883723</v>
      </c>
    </row>
    <row r="3022" spans="1:2">
      <c r="A3022">
        <v>62.332636000000001</v>
      </c>
      <c r="B3022">
        <v>-13.468313999999999</v>
      </c>
    </row>
    <row r="3023" spans="1:2">
      <c r="A3023">
        <v>62.352570999999998</v>
      </c>
      <c r="B3023">
        <v>-12.8874</v>
      </c>
    </row>
    <row r="3024" spans="1:2">
      <c r="A3024">
        <v>62.373432000000001</v>
      </c>
      <c r="B3024">
        <v>-12.198444</v>
      </c>
    </row>
    <row r="3025" spans="1:2">
      <c r="A3025">
        <v>62.400900999999998</v>
      </c>
      <c r="B3025">
        <v>-10.402578999999999</v>
      </c>
    </row>
    <row r="3026" spans="1:2">
      <c r="A3026">
        <v>62.413997000000002</v>
      </c>
      <c r="B3026">
        <v>-9.9488620000000001</v>
      </c>
    </row>
    <row r="3027" spans="1:2">
      <c r="A3027">
        <v>62.432586999999998</v>
      </c>
      <c r="B3027">
        <v>-9.7914370000000002</v>
      </c>
    </row>
    <row r="3028" spans="1:2">
      <c r="A3028">
        <v>62.452556999999999</v>
      </c>
      <c r="B3028">
        <v>-9.820468</v>
      </c>
    </row>
    <row r="3029" spans="1:2">
      <c r="A3029">
        <v>62.480575999999999</v>
      </c>
      <c r="B3029">
        <v>-10.012909000000001</v>
      </c>
    </row>
    <row r="3030" spans="1:2">
      <c r="A3030">
        <v>62.493813000000003</v>
      </c>
      <c r="B3030">
        <v>-10.068277</v>
      </c>
    </row>
    <row r="3031" spans="1:2">
      <c r="A3031">
        <v>62.513643000000002</v>
      </c>
      <c r="B3031">
        <v>-10.354393999999999</v>
      </c>
    </row>
    <row r="3032" spans="1:2">
      <c r="A3032">
        <v>62.532535000000003</v>
      </c>
      <c r="B3032">
        <v>-10.763218999999999</v>
      </c>
    </row>
    <row r="3033" spans="1:2">
      <c r="A3033">
        <v>62.558438000000002</v>
      </c>
      <c r="B3033">
        <v>-10.958952</v>
      </c>
    </row>
    <row r="3034" spans="1:2">
      <c r="A3034">
        <v>62.573518</v>
      </c>
      <c r="B3034">
        <v>-10.966733</v>
      </c>
    </row>
    <row r="3035" spans="1:2">
      <c r="A3035">
        <v>62.593561000000001</v>
      </c>
      <c r="B3035">
        <v>-11.054273999999999</v>
      </c>
    </row>
    <row r="3036" spans="1:2">
      <c r="A3036">
        <v>62.613449000000003</v>
      </c>
      <c r="B3036">
        <v>-11.044547</v>
      </c>
    </row>
    <row r="3037" spans="1:2">
      <c r="A3037">
        <v>62.639806</v>
      </c>
      <c r="B3037">
        <v>-11.057866000000001</v>
      </c>
    </row>
    <row r="3038" spans="1:2">
      <c r="A3038">
        <v>62.652527999999997</v>
      </c>
      <c r="B3038">
        <v>-10.953265</v>
      </c>
    </row>
    <row r="3039" spans="1:2">
      <c r="A3039">
        <v>62.672873000000003</v>
      </c>
      <c r="B3039">
        <v>-10.759926</v>
      </c>
    </row>
    <row r="3040" spans="1:2">
      <c r="A3040">
        <v>62.693412000000002</v>
      </c>
      <c r="B3040">
        <v>-10.557309999999999</v>
      </c>
    </row>
    <row r="3041" spans="1:2">
      <c r="A3041">
        <v>62.723182000000001</v>
      </c>
      <c r="B3041">
        <v>-10.231687000000001</v>
      </c>
    </row>
    <row r="3042" spans="1:2">
      <c r="A3042">
        <v>62.732658000000001</v>
      </c>
      <c r="B3042">
        <v>-10.045531</v>
      </c>
    </row>
    <row r="3043" spans="1:2">
      <c r="A3043">
        <v>62.752628999999999</v>
      </c>
      <c r="B3043">
        <v>-9.7740790000000004</v>
      </c>
    </row>
    <row r="3044" spans="1:2">
      <c r="A3044">
        <v>62.773401999999997</v>
      </c>
      <c r="B3044">
        <v>-9.6851909999999997</v>
      </c>
    </row>
    <row r="3045" spans="1:2">
      <c r="A3045">
        <v>62.802698999999997</v>
      </c>
      <c r="B3045">
        <v>-9.4055079999999993</v>
      </c>
    </row>
    <row r="3046" spans="1:2">
      <c r="A3046">
        <v>62.813544</v>
      </c>
      <c r="B3046">
        <v>-9.2941739999999999</v>
      </c>
    </row>
    <row r="3047" spans="1:2">
      <c r="A3047">
        <v>62.832667999999998</v>
      </c>
      <c r="B3047">
        <v>-9.0231700000000004</v>
      </c>
    </row>
    <row r="3048" spans="1:2">
      <c r="A3048">
        <v>62.852584</v>
      </c>
      <c r="B3048">
        <v>-8.7506710000000005</v>
      </c>
    </row>
    <row r="3049" spans="1:2">
      <c r="A3049">
        <v>62.882736000000001</v>
      </c>
      <c r="B3049">
        <v>-8.3571100000000005</v>
      </c>
    </row>
    <row r="3050" spans="1:2">
      <c r="A3050">
        <v>62.893489000000002</v>
      </c>
      <c r="B3050">
        <v>-8.3464849999999995</v>
      </c>
    </row>
    <row r="3051" spans="1:2">
      <c r="A3051">
        <v>62.912801999999999</v>
      </c>
      <c r="B3051">
        <v>-8.3113189999999992</v>
      </c>
    </row>
    <row r="3052" spans="1:2">
      <c r="A3052">
        <v>62.932575</v>
      </c>
      <c r="B3052">
        <v>-8.1362369999999995</v>
      </c>
    </row>
    <row r="3053" spans="1:2">
      <c r="A3053">
        <v>62.963413000000003</v>
      </c>
      <c r="B3053">
        <v>-7.9336200000000003</v>
      </c>
    </row>
    <row r="3054" spans="1:2">
      <c r="A3054">
        <v>62.972928000000003</v>
      </c>
      <c r="B3054">
        <v>-7.8763069999999997</v>
      </c>
    </row>
    <row r="3055" spans="1:2">
      <c r="A3055">
        <v>62.995593999999997</v>
      </c>
      <c r="B3055">
        <v>-7.7621289999999998</v>
      </c>
    </row>
    <row r="3056" spans="1:2">
      <c r="A3056">
        <v>63.013604999999998</v>
      </c>
      <c r="B3056">
        <v>-7.7452199999999998</v>
      </c>
    </row>
    <row r="3057" spans="1:2">
      <c r="A3057">
        <v>63.043550000000003</v>
      </c>
      <c r="B3057">
        <v>-8.3551640000000003</v>
      </c>
    </row>
    <row r="3058" spans="1:2">
      <c r="A3058">
        <v>63.052581000000004</v>
      </c>
      <c r="B3058">
        <v>-9.0186810000000008</v>
      </c>
    </row>
    <row r="3059" spans="1:2">
      <c r="A3059">
        <v>63.073439</v>
      </c>
      <c r="B3059">
        <v>-10.755886</v>
      </c>
    </row>
    <row r="3060" spans="1:2">
      <c r="A3060">
        <v>63.093338000000003</v>
      </c>
      <c r="B3060">
        <v>-12.273714</v>
      </c>
    </row>
    <row r="3061" spans="1:2">
      <c r="A3061">
        <v>63.122861999999998</v>
      </c>
      <c r="B3061">
        <v>-12.17929</v>
      </c>
    </row>
    <row r="3062" spans="1:2">
      <c r="A3062">
        <v>63.133094999999997</v>
      </c>
      <c r="B3062">
        <v>-11.680828999999999</v>
      </c>
    </row>
    <row r="3063" spans="1:2">
      <c r="A3063">
        <v>63.152560000000001</v>
      </c>
      <c r="B3063">
        <v>-10.613725000000001</v>
      </c>
    </row>
    <row r="3064" spans="1:2">
      <c r="A3064">
        <v>63.173499999999997</v>
      </c>
      <c r="B3064">
        <v>-9.7607599999999994</v>
      </c>
    </row>
    <row r="3065" spans="1:2">
      <c r="A3065">
        <v>63.204129000000002</v>
      </c>
      <c r="B3065">
        <v>-8.8075349999999997</v>
      </c>
    </row>
    <row r="3066" spans="1:2">
      <c r="A3066">
        <v>63.213873999999997</v>
      </c>
      <c r="B3066">
        <v>-8.5624199999999995</v>
      </c>
    </row>
    <row r="3067" spans="1:2">
      <c r="A3067">
        <v>63.232571</v>
      </c>
      <c r="B3067">
        <v>-8.4222040000000007</v>
      </c>
    </row>
    <row r="3068" spans="1:2">
      <c r="A3068">
        <v>63.252733999999997</v>
      </c>
      <c r="B3068">
        <v>-8.4838570000000004</v>
      </c>
    </row>
    <row r="3069" spans="1:2">
      <c r="A3069">
        <v>63.301506000000003</v>
      </c>
      <c r="B3069">
        <v>-8.8991159999999994</v>
      </c>
    </row>
    <row r="3070" spans="1:2">
      <c r="A3070">
        <v>63.313535000000002</v>
      </c>
      <c r="B3070">
        <v>-8.8724799999999995</v>
      </c>
    </row>
    <row r="3071" spans="1:2">
      <c r="A3071">
        <v>63.332636999999998</v>
      </c>
      <c r="B3071">
        <v>-9.1808940000000003</v>
      </c>
    </row>
    <row r="3072" spans="1:2">
      <c r="A3072">
        <v>63.356816999999999</v>
      </c>
      <c r="B3072">
        <v>-9.5541040000000006</v>
      </c>
    </row>
    <row r="3073" spans="1:2">
      <c r="A3073">
        <v>63.373449000000001</v>
      </c>
      <c r="B3073">
        <v>-10.060345999999999</v>
      </c>
    </row>
    <row r="3074" spans="1:2">
      <c r="A3074">
        <v>63.393216000000002</v>
      </c>
      <c r="B3074">
        <v>-10.702912</v>
      </c>
    </row>
    <row r="3075" spans="1:2">
      <c r="A3075">
        <v>63.413514999999997</v>
      </c>
      <c r="B3075">
        <v>-11.047390999999999</v>
      </c>
    </row>
    <row r="3076" spans="1:2">
      <c r="A3076">
        <v>63.436295999999999</v>
      </c>
      <c r="B3076">
        <v>-10.648293000000001</v>
      </c>
    </row>
    <row r="3077" spans="1:2">
      <c r="A3077">
        <v>63.452527000000003</v>
      </c>
      <c r="B3077">
        <v>-10.930968</v>
      </c>
    </row>
    <row r="3078" spans="1:2">
      <c r="A3078">
        <v>63.473565000000001</v>
      </c>
      <c r="B3078">
        <v>-10.20505</v>
      </c>
    </row>
    <row r="3079" spans="1:2">
      <c r="A3079">
        <v>63.497737000000001</v>
      </c>
      <c r="B3079">
        <v>-9.1419870000000003</v>
      </c>
    </row>
    <row r="3080" spans="1:2">
      <c r="A3080">
        <v>63.521197000000001</v>
      </c>
      <c r="B3080">
        <v>-9.4322940000000006</v>
      </c>
    </row>
    <row r="3081" spans="1:2">
      <c r="A3081">
        <v>63.532811000000002</v>
      </c>
      <c r="B3081">
        <v>-9.6775590000000005</v>
      </c>
    </row>
    <row r="3082" spans="1:2">
      <c r="A3082">
        <v>63.552669999999999</v>
      </c>
      <c r="B3082">
        <v>-10.054209999999999</v>
      </c>
    </row>
    <row r="3083" spans="1:2">
      <c r="A3083">
        <v>63.573475999999999</v>
      </c>
      <c r="B3083">
        <v>-9.9476650000000006</v>
      </c>
    </row>
    <row r="3084" spans="1:2">
      <c r="A3084">
        <v>63.602370999999998</v>
      </c>
      <c r="B3084">
        <v>-9.9892649999999996</v>
      </c>
    </row>
    <row r="3085" spans="1:2">
      <c r="A3085">
        <v>63.613849000000002</v>
      </c>
      <c r="B3085">
        <v>-9.8194210000000002</v>
      </c>
    </row>
    <row r="3086" spans="1:2">
      <c r="A3086">
        <v>63.633161999999999</v>
      </c>
      <c r="B3086">
        <v>-9.4340899999999994</v>
      </c>
    </row>
    <row r="3087" spans="1:2">
      <c r="A3087">
        <v>63.652835000000003</v>
      </c>
      <c r="B3087">
        <v>-9.2774140000000003</v>
      </c>
    </row>
    <row r="3088" spans="1:2">
      <c r="A3088">
        <v>63.679766999999998</v>
      </c>
      <c r="B3088">
        <v>-9.1017329999999994</v>
      </c>
    </row>
    <row r="3089" spans="1:2">
      <c r="A3089">
        <v>63.693815000000001</v>
      </c>
      <c r="B3089">
        <v>-8.784789</v>
      </c>
    </row>
    <row r="3090" spans="1:2">
      <c r="A3090">
        <v>63.712949999999999</v>
      </c>
      <c r="B3090">
        <v>-9.2492809999999999</v>
      </c>
    </row>
    <row r="3091" spans="1:2">
      <c r="A3091">
        <v>63.732557999999997</v>
      </c>
      <c r="B3091">
        <v>-9.120438</v>
      </c>
    </row>
    <row r="3092" spans="1:2">
      <c r="A3092">
        <v>63.760523999999997</v>
      </c>
      <c r="B3092">
        <v>-8.5700520000000004</v>
      </c>
    </row>
    <row r="3093" spans="1:2">
      <c r="A3093">
        <v>63.773524999999999</v>
      </c>
      <c r="B3093">
        <v>-8.7867350000000002</v>
      </c>
    </row>
    <row r="3094" spans="1:2">
      <c r="A3094">
        <v>63.793356000000003</v>
      </c>
      <c r="B3094">
        <v>-9.4372319999999998</v>
      </c>
    </row>
    <row r="3095" spans="1:2">
      <c r="A3095">
        <v>63.814641000000002</v>
      </c>
      <c r="B3095">
        <v>-10.532918</v>
      </c>
    </row>
    <row r="3096" spans="1:2">
      <c r="A3096">
        <v>63.841065</v>
      </c>
      <c r="B3096">
        <v>-11.154534999999999</v>
      </c>
    </row>
    <row r="3097" spans="1:2">
      <c r="A3097">
        <v>63.852525</v>
      </c>
      <c r="B3097">
        <v>-11.532683</v>
      </c>
    </row>
    <row r="3098" spans="1:2">
      <c r="A3098">
        <v>63.873424</v>
      </c>
      <c r="B3098">
        <v>-11.477015</v>
      </c>
    </row>
    <row r="3099" spans="1:2">
      <c r="A3099">
        <v>63.893728000000003</v>
      </c>
      <c r="B3099">
        <v>-10.77923</v>
      </c>
    </row>
    <row r="3100" spans="1:2">
      <c r="A3100">
        <v>63.922823999999999</v>
      </c>
      <c r="B3100">
        <v>-9.9965980000000005</v>
      </c>
    </row>
    <row r="3101" spans="1:2">
      <c r="A3101">
        <v>63.933047999999999</v>
      </c>
      <c r="B3101">
        <v>-9.8954389999999997</v>
      </c>
    </row>
    <row r="3102" spans="1:2">
      <c r="A3102">
        <v>63.952497000000001</v>
      </c>
      <c r="B3102">
        <v>-9.5585930000000001</v>
      </c>
    </row>
    <row r="3103" spans="1:2">
      <c r="A3103">
        <v>63.973432000000003</v>
      </c>
      <c r="B3103">
        <v>-9.9636759999999995</v>
      </c>
    </row>
    <row r="3104" spans="1:2">
      <c r="A3104">
        <v>64.003601000000003</v>
      </c>
      <c r="B3104">
        <v>-10.587987</v>
      </c>
    </row>
    <row r="3105" spans="1:2">
      <c r="A3105">
        <v>64.013993999999997</v>
      </c>
      <c r="B3105">
        <v>-10.587089000000001</v>
      </c>
    </row>
    <row r="3106" spans="1:2">
      <c r="A3106">
        <v>64.032580999999993</v>
      </c>
      <c r="B3106">
        <v>-10.201758</v>
      </c>
    </row>
    <row r="3107" spans="1:2">
      <c r="A3107">
        <v>64.052484000000007</v>
      </c>
      <c r="B3107">
        <v>-10.025328999999999</v>
      </c>
    </row>
    <row r="3108" spans="1:2">
      <c r="A3108">
        <v>64.082994999999997</v>
      </c>
      <c r="B3108">
        <v>-8.7153550000000006</v>
      </c>
    </row>
    <row r="3109" spans="1:2">
      <c r="A3109">
        <v>64.093055000000007</v>
      </c>
      <c r="B3109">
        <v>-8.3246369999999992</v>
      </c>
    </row>
    <row r="3110" spans="1:2">
      <c r="A3110">
        <v>64.113641999999999</v>
      </c>
      <c r="B3110">
        <v>-7.2795310000000004</v>
      </c>
    </row>
    <row r="3111" spans="1:2">
      <c r="A3111">
        <v>64.132485000000003</v>
      </c>
      <c r="B3111">
        <v>-6.5684279999999999</v>
      </c>
    </row>
    <row r="3112" spans="1:2">
      <c r="A3112">
        <v>64.163708</v>
      </c>
      <c r="B3112">
        <v>-4.7453269999999996</v>
      </c>
    </row>
    <row r="3113" spans="1:2">
      <c r="A3113">
        <v>64.173497999999995</v>
      </c>
      <c r="B3113">
        <v>-4.0108800000000002</v>
      </c>
    </row>
    <row r="3114" spans="1:2">
      <c r="A3114">
        <v>64.195438999999993</v>
      </c>
      <c r="B3114">
        <v>-2.728739</v>
      </c>
    </row>
    <row r="3115" spans="1:2">
      <c r="A3115">
        <v>64.213417000000007</v>
      </c>
      <c r="B3115">
        <v>-2.432296</v>
      </c>
    </row>
    <row r="3116" spans="1:2">
      <c r="A3116">
        <v>64.241889</v>
      </c>
      <c r="B3116">
        <v>-0.86837799999999998</v>
      </c>
    </row>
    <row r="3117" spans="1:2">
      <c r="A3117">
        <v>64.252562999999995</v>
      </c>
      <c r="B3117">
        <v>0.169545</v>
      </c>
    </row>
    <row r="3118" spans="1:2">
      <c r="A3118">
        <v>64.273443999999998</v>
      </c>
      <c r="B3118">
        <v>2.2973189999999999</v>
      </c>
    </row>
    <row r="3119" spans="1:2">
      <c r="A3119">
        <v>64.292771000000002</v>
      </c>
      <c r="B3119">
        <v>3.038799</v>
      </c>
    </row>
    <row r="3120" spans="1:2">
      <c r="A3120">
        <v>64.325415000000007</v>
      </c>
      <c r="B3120">
        <v>1.5121420000000001</v>
      </c>
    </row>
    <row r="3121" spans="1:2">
      <c r="A3121">
        <v>64.352587999999997</v>
      </c>
      <c r="B3121">
        <v>0.94544399999999995</v>
      </c>
    </row>
    <row r="3122" spans="1:2">
      <c r="A3122">
        <v>64.373411000000004</v>
      </c>
      <c r="B3122">
        <v>-1.0852109999999999</v>
      </c>
    </row>
    <row r="3123" spans="1:2">
      <c r="A3123">
        <v>64.423041999999995</v>
      </c>
      <c r="B3123">
        <v>-5.1659740000000003</v>
      </c>
    </row>
    <row r="3124" spans="1:2">
      <c r="A3124">
        <v>64.432531999999995</v>
      </c>
      <c r="B3124">
        <v>-5.7293799999999999</v>
      </c>
    </row>
    <row r="3125" spans="1:2">
      <c r="A3125">
        <v>64.452718000000004</v>
      </c>
      <c r="B3125">
        <v>-6.801272</v>
      </c>
    </row>
    <row r="3126" spans="1:2">
      <c r="A3126">
        <v>64.479084</v>
      </c>
      <c r="B3126">
        <v>-7.6192200000000003</v>
      </c>
    </row>
    <row r="3127" spans="1:2">
      <c r="A3127">
        <v>64.493786999999998</v>
      </c>
      <c r="B3127">
        <v>-7.6513939999999998</v>
      </c>
    </row>
    <row r="3128" spans="1:2">
      <c r="A3128">
        <v>64.513422000000006</v>
      </c>
      <c r="B3128">
        <v>-7.2793809999999999</v>
      </c>
    </row>
    <row r="3129" spans="1:2">
      <c r="A3129">
        <v>64.533349000000001</v>
      </c>
      <c r="B3129">
        <v>-6.974558</v>
      </c>
    </row>
    <row r="3130" spans="1:2">
      <c r="A3130">
        <v>64.558809999999994</v>
      </c>
      <c r="B3130">
        <v>-6.6082330000000002</v>
      </c>
    </row>
    <row r="3131" spans="1:2">
      <c r="A3131">
        <v>64.573910999999995</v>
      </c>
      <c r="B3131">
        <v>-6.6884410000000001</v>
      </c>
    </row>
    <row r="3132" spans="1:2">
      <c r="A3132">
        <v>64.593843000000007</v>
      </c>
      <c r="B3132">
        <v>-6.2818610000000001</v>
      </c>
    </row>
    <row r="3133" spans="1:2">
      <c r="A3133">
        <v>64.613421000000002</v>
      </c>
      <c r="B3133">
        <v>-6.0569480000000002</v>
      </c>
    </row>
    <row r="3134" spans="1:2">
      <c r="A3134">
        <v>64.637336000000005</v>
      </c>
      <c r="B3134">
        <v>-5.650817</v>
      </c>
    </row>
    <row r="3135" spans="1:2">
      <c r="A3135">
        <v>64.652705999999995</v>
      </c>
      <c r="B3135">
        <v>-5.4948889999999997</v>
      </c>
    </row>
    <row r="3136" spans="1:2">
      <c r="A3136">
        <v>64.673957000000001</v>
      </c>
      <c r="B3136">
        <v>-5.2690780000000004</v>
      </c>
    </row>
    <row r="3137" spans="1:2">
      <c r="A3137">
        <v>64.693329000000006</v>
      </c>
      <c r="B3137">
        <v>-4.9911909999999997</v>
      </c>
    </row>
    <row r="3138" spans="1:2">
      <c r="A3138">
        <v>64.717468999999994</v>
      </c>
      <c r="B3138">
        <v>-4.3941150000000002</v>
      </c>
    </row>
    <row r="3139" spans="1:2">
      <c r="A3139">
        <v>64.732624999999999</v>
      </c>
      <c r="B3139">
        <v>-4.0699889999999996</v>
      </c>
    </row>
    <row r="3140" spans="1:2">
      <c r="A3140">
        <v>64.753187999999994</v>
      </c>
      <c r="B3140">
        <v>-3.9330660000000002</v>
      </c>
    </row>
    <row r="3141" spans="1:2">
      <c r="A3141">
        <v>64.773426000000001</v>
      </c>
      <c r="B3141">
        <v>-3.917503</v>
      </c>
    </row>
    <row r="3142" spans="1:2">
      <c r="A3142">
        <v>64.800127000000003</v>
      </c>
      <c r="B3142">
        <v>-4.1834179999999996</v>
      </c>
    </row>
    <row r="3143" spans="1:2">
      <c r="A3143">
        <v>64.814560999999998</v>
      </c>
      <c r="B3143">
        <v>-4.3920199999999996</v>
      </c>
    </row>
    <row r="3144" spans="1:2">
      <c r="A3144">
        <v>64.832667000000001</v>
      </c>
      <c r="B3144">
        <v>-4.9766750000000002</v>
      </c>
    </row>
    <row r="3145" spans="1:2">
      <c r="A3145">
        <v>64.852619000000004</v>
      </c>
      <c r="B3145">
        <v>-5.3717329999999999</v>
      </c>
    </row>
    <row r="3146" spans="1:2">
      <c r="A3146">
        <v>64.880824000000004</v>
      </c>
      <c r="B3146">
        <v>-6.4585900000000001</v>
      </c>
    </row>
    <row r="3147" spans="1:2">
      <c r="A3147">
        <v>64.894490000000005</v>
      </c>
      <c r="B3147">
        <v>-7.0169069999999998</v>
      </c>
    </row>
    <row r="3148" spans="1:2">
      <c r="A3148">
        <v>64.913507999999993</v>
      </c>
      <c r="B3148">
        <v>-7.9681879999999996</v>
      </c>
    </row>
    <row r="3149" spans="1:2">
      <c r="A3149">
        <v>64.932675000000003</v>
      </c>
      <c r="B3149">
        <v>-9.0885639999999999</v>
      </c>
    </row>
    <row r="3150" spans="1:2">
      <c r="A3150">
        <v>64.963399999999993</v>
      </c>
      <c r="B3150">
        <v>-9.5997450000000004</v>
      </c>
    </row>
    <row r="3151" spans="1:2">
      <c r="A3151">
        <v>64.973415000000003</v>
      </c>
      <c r="B3151">
        <v>-9.2238419999999994</v>
      </c>
    </row>
    <row r="3152" spans="1:2">
      <c r="A3152">
        <v>64.995194999999995</v>
      </c>
      <c r="B3152">
        <v>-8.6881199999999996</v>
      </c>
    </row>
    <row r="3153" spans="1:2">
      <c r="A3153">
        <v>65.013892999999996</v>
      </c>
      <c r="B3153">
        <v>-8.3460359999999998</v>
      </c>
    </row>
    <row r="3154" spans="1:2">
      <c r="A3154">
        <v>65.040650999999997</v>
      </c>
      <c r="B3154">
        <v>-7.4791540000000003</v>
      </c>
    </row>
    <row r="3155" spans="1:2">
      <c r="A3155">
        <v>65.052711000000002</v>
      </c>
      <c r="B3155">
        <v>-7.1325810000000001</v>
      </c>
    </row>
    <row r="3156" spans="1:2">
      <c r="A3156">
        <v>65.073430999999999</v>
      </c>
      <c r="B3156">
        <v>-6.3584779999999999</v>
      </c>
    </row>
    <row r="3157" spans="1:2">
      <c r="A3157">
        <v>65.094785999999999</v>
      </c>
      <c r="B3157">
        <v>-6.0867269999999998</v>
      </c>
    </row>
    <row r="3158" spans="1:2">
      <c r="A3158">
        <v>65.122698999999997</v>
      </c>
      <c r="B3158">
        <v>-6.2680939999999996</v>
      </c>
    </row>
    <row r="3159" spans="1:2">
      <c r="A3159">
        <v>65.132620000000003</v>
      </c>
      <c r="B3159">
        <v>-6.1353609999999996</v>
      </c>
    </row>
    <row r="3160" spans="1:2">
      <c r="A3160">
        <v>65.152552</v>
      </c>
      <c r="B3160">
        <v>-5.8664519999999998</v>
      </c>
    </row>
    <row r="3161" spans="1:2">
      <c r="A3161">
        <v>65.173340999999994</v>
      </c>
      <c r="B3161">
        <v>-5.7706809999999997</v>
      </c>
    </row>
    <row r="3162" spans="1:2">
      <c r="A3162">
        <v>65.203592999999998</v>
      </c>
      <c r="B3162">
        <v>-5.8501409999999998</v>
      </c>
    </row>
    <row r="3163" spans="1:2">
      <c r="A3163">
        <v>65.213519000000005</v>
      </c>
      <c r="B3163">
        <v>-6.0940589999999997</v>
      </c>
    </row>
    <row r="3164" spans="1:2">
      <c r="A3164">
        <v>65.232608999999997</v>
      </c>
      <c r="B3164">
        <v>-7.3956540000000004</v>
      </c>
    </row>
    <row r="3165" spans="1:2">
      <c r="A3165">
        <v>65.252565000000004</v>
      </c>
      <c r="B3165">
        <v>-9.5024770000000007</v>
      </c>
    </row>
    <row r="3166" spans="1:2">
      <c r="A3166">
        <v>65.283135000000001</v>
      </c>
      <c r="B3166">
        <v>-10.374297</v>
      </c>
    </row>
    <row r="3167" spans="1:2">
      <c r="A3167">
        <v>65.293552000000005</v>
      </c>
      <c r="B3167">
        <v>-10.477849000000001</v>
      </c>
    </row>
    <row r="3168" spans="1:2">
      <c r="A3168">
        <v>65.313569999999999</v>
      </c>
      <c r="B3168">
        <v>-10.097307000000001</v>
      </c>
    </row>
    <row r="3169" spans="1:2">
      <c r="A3169">
        <v>65.332566999999997</v>
      </c>
      <c r="B3169">
        <v>-9.1533599999999993</v>
      </c>
    </row>
    <row r="3170" spans="1:2">
      <c r="A3170">
        <v>65.364645999999993</v>
      </c>
      <c r="B3170">
        <v>-8.4322300000000006</v>
      </c>
    </row>
    <row r="3171" spans="1:2">
      <c r="A3171">
        <v>65.373510999999993</v>
      </c>
      <c r="B3171">
        <v>-8.2212340000000008</v>
      </c>
    </row>
    <row r="3172" spans="1:2">
      <c r="A3172">
        <v>65.395208999999994</v>
      </c>
      <c r="B3172">
        <v>-8.5697519999999994</v>
      </c>
    </row>
    <row r="3173" spans="1:2">
      <c r="A3173">
        <v>65.413657000000001</v>
      </c>
      <c r="B3173">
        <v>-9.3968290000000003</v>
      </c>
    </row>
    <row r="3174" spans="1:2">
      <c r="A3174">
        <v>65.444896999999997</v>
      </c>
      <c r="B3174">
        <v>-10.207894</v>
      </c>
    </row>
    <row r="3175" spans="1:2">
      <c r="A3175">
        <v>65.452530999999993</v>
      </c>
      <c r="B3175">
        <v>-10.354244</v>
      </c>
    </row>
    <row r="3176" spans="1:2">
      <c r="A3176">
        <v>65.473405999999997</v>
      </c>
      <c r="B3176">
        <v>-10.391356</v>
      </c>
    </row>
    <row r="3177" spans="1:2">
      <c r="A3177">
        <v>65.494212000000005</v>
      </c>
      <c r="B3177">
        <v>-10.72087</v>
      </c>
    </row>
    <row r="3178" spans="1:2">
      <c r="A3178">
        <v>65.542147999999997</v>
      </c>
      <c r="B3178">
        <v>-15.409183000000001</v>
      </c>
    </row>
    <row r="3179" spans="1:2">
      <c r="A3179">
        <v>65.552974000000006</v>
      </c>
      <c r="B3179">
        <v>-16.746393000000001</v>
      </c>
    </row>
    <row r="3180" spans="1:2">
      <c r="A3180">
        <v>65.573418000000004</v>
      </c>
      <c r="B3180">
        <v>-18.849325</v>
      </c>
    </row>
    <row r="3181" spans="1:2">
      <c r="A3181">
        <v>65.603049999999996</v>
      </c>
      <c r="B3181">
        <v>-19.574494999999999</v>
      </c>
    </row>
    <row r="3182" spans="1:2">
      <c r="A3182">
        <v>65.634573000000003</v>
      </c>
      <c r="B3182">
        <v>-18.337097</v>
      </c>
    </row>
    <row r="3183" spans="1:2">
      <c r="A3183">
        <v>65.652606000000006</v>
      </c>
      <c r="B3183">
        <v>-17.562096</v>
      </c>
    </row>
    <row r="3184" spans="1:2">
      <c r="A3184">
        <v>65.680402000000001</v>
      </c>
      <c r="B3184">
        <v>-15.949244999999999</v>
      </c>
    </row>
    <row r="3185" spans="1:2">
      <c r="A3185">
        <v>65.693724000000003</v>
      </c>
      <c r="B3185">
        <v>-15.541318</v>
      </c>
    </row>
    <row r="3186" spans="1:2">
      <c r="A3186">
        <v>65.713679999999997</v>
      </c>
      <c r="B3186">
        <v>-15.292462</v>
      </c>
    </row>
    <row r="3187" spans="1:2">
      <c r="A3187">
        <v>65.732462999999996</v>
      </c>
      <c r="B3187">
        <v>-15.108401000000001</v>
      </c>
    </row>
    <row r="3188" spans="1:2">
      <c r="A3188">
        <v>65.758696</v>
      </c>
      <c r="B3188">
        <v>-13.818329</v>
      </c>
    </row>
    <row r="3189" spans="1:2">
      <c r="A3189">
        <v>65.773520000000005</v>
      </c>
      <c r="B3189">
        <v>-13.539543999999999</v>
      </c>
    </row>
    <row r="3190" spans="1:2">
      <c r="A3190">
        <v>65.794082000000003</v>
      </c>
      <c r="B3190">
        <v>-14.250647000000001</v>
      </c>
    </row>
    <row r="3191" spans="1:2">
      <c r="A3191">
        <v>65.814169000000007</v>
      </c>
      <c r="B3191">
        <v>-14.823181</v>
      </c>
    </row>
    <row r="3192" spans="1:2">
      <c r="A3192">
        <v>65.842230999999998</v>
      </c>
      <c r="B3192">
        <v>-16.722899000000002</v>
      </c>
    </row>
    <row r="3193" spans="1:2">
      <c r="A3193">
        <v>65.852558000000002</v>
      </c>
      <c r="B3193">
        <v>-17.382823999999999</v>
      </c>
    </row>
    <row r="3194" spans="1:2">
      <c r="A3194">
        <v>65.873451000000003</v>
      </c>
      <c r="B3194">
        <v>-19.400010999999999</v>
      </c>
    </row>
    <row r="3195" spans="1:2">
      <c r="A3195">
        <v>65.894131999999999</v>
      </c>
      <c r="B3195">
        <v>-21.438597000000001</v>
      </c>
    </row>
    <row r="3196" spans="1:2">
      <c r="A3196">
        <v>65.924662999999995</v>
      </c>
      <c r="B3196">
        <v>-20.396334</v>
      </c>
    </row>
    <row r="3197" spans="1:2">
      <c r="A3197">
        <v>65.952554000000006</v>
      </c>
      <c r="B3197">
        <v>-18.967991999999999</v>
      </c>
    </row>
    <row r="3198" spans="1:2">
      <c r="A3198">
        <v>65.973320000000001</v>
      </c>
      <c r="B3198">
        <v>-16.858625</v>
      </c>
    </row>
    <row r="3199" spans="1:2">
      <c r="A3199">
        <v>66.002747999999997</v>
      </c>
      <c r="B3199">
        <v>-16.624434000000001</v>
      </c>
    </row>
    <row r="3200" spans="1:2">
      <c r="A3200">
        <v>66.014302000000001</v>
      </c>
      <c r="B3200">
        <v>-16.839918999999998</v>
      </c>
    </row>
    <row r="3201" spans="1:2">
      <c r="A3201">
        <v>66.032567</v>
      </c>
      <c r="B3201">
        <v>-17.275680000000001</v>
      </c>
    </row>
    <row r="3202" spans="1:2">
      <c r="A3202">
        <v>66.052599000000001</v>
      </c>
      <c r="B3202">
        <v>-17.867965999999999</v>
      </c>
    </row>
    <row r="3203" spans="1:2">
      <c r="A3203">
        <v>66.079994999999997</v>
      </c>
      <c r="B3203">
        <v>-17.722512999999999</v>
      </c>
    </row>
    <row r="3204" spans="1:2">
      <c r="A3204">
        <v>66.094076000000001</v>
      </c>
      <c r="B3204">
        <v>-17.674327999999999</v>
      </c>
    </row>
    <row r="3205" spans="1:2">
      <c r="A3205">
        <v>66.113423999999995</v>
      </c>
      <c r="B3205">
        <v>-17.612974999999999</v>
      </c>
    </row>
    <row r="3206" spans="1:2">
      <c r="A3206">
        <v>66.132565</v>
      </c>
      <c r="B3206">
        <v>-17.218814999999999</v>
      </c>
    </row>
    <row r="3207" spans="1:2">
      <c r="A3207">
        <v>66.165312999999998</v>
      </c>
      <c r="B3207">
        <v>-16.544225000000001</v>
      </c>
    </row>
    <row r="3208" spans="1:2">
      <c r="A3208">
        <v>66.195082999999997</v>
      </c>
      <c r="B3208">
        <v>-15.666270000000001</v>
      </c>
    </row>
    <row r="3209" spans="1:2">
      <c r="A3209">
        <v>66.213532000000001</v>
      </c>
      <c r="B3209">
        <v>-15.450485</v>
      </c>
    </row>
    <row r="3210" spans="1:2">
      <c r="A3210">
        <v>66.243651</v>
      </c>
      <c r="B3210">
        <v>-14.772451999999999</v>
      </c>
    </row>
    <row r="3211" spans="1:2">
      <c r="A3211">
        <v>66.252600999999999</v>
      </c>
      <c r="B3211">
        <v>-14.633883000000001</v>
      </c>
    </row>
    <row r="3212" spans="1:2">
      <c r="A3212">
        <v>66.273495999999994</v>
      </c>
      <c r="B3212">
        <v>-14.179717</v>
      </c>
    </row>
    <row r="3213" spans="1:2">
      <c r="A3213">
        <v>66.293332000000007</v>
      </c>
      <c r="B3213">
        <v>-13.789149</v>
      </c>
    </row>
    <row r="3214" spans="1:2">
      <c r="A3214">
        <v>66.322198999999998</v>
      </c>
      <c r="B3214">
        <v>-13.25642</v>
      </c>
    </row>
    <row r="3215" spans="1:2">
      <c r="A3215">
        <v>66.332888999999994</v>
      </c>
      <c r="B3215">
        <v>-13.010256999999999</v>
      </c>
    </row>
    <row r="3216" spans="1:2">
      <c r="A3216">
        <v>66.352609000000001</v>
      </c>
      <c r="B3216">
        <v>-11.757895</v>
      </c>
    </row>
    <row r="3217" spans="1:2">
      <c r="A3217">
        <v>66.373412999999999</v>
      </c>
      <c r="B3217">
        <v>-10.011113</v>
      </c>
    </row>
    <row r="3218" spans="1:2">
      <c r="A3218">
        <v>66.406142000000003</v>
      </c>
      <c r="B3218">
        <v>-9.7881450000000001</v>
      </c>
    </row>
    <row r="3219" spans="1:2">
      <c r="A3219">
        <v>66.432563999999999</v>
      </c>
      <c r="B3219">
        <v>-8.6659729999999993</v>
      </c>
    </row>
    <row r="3220" spans="1:2">
      <c r="A3220">
        <v>66.452551</v>
      </c>
      <c r="B3220">
        <v>-8.1440180000000009</v>
      </c>
    </row>
    <row r="3221" spans="1:2">
      <c r="A3221">
        <v>66.487673999999998</v>
      </c>
      <c r="B3221">
        <v>-8.9357790000000001</v>
      </c>
    </row>
    <row r="3222" spans="1:2">
      <c r="A3222">
        <v>66.513586000000004</v>
      </c>
      <c r="B3222">
        <v>-9.6382030000000007</v>
      </c>
    </row>
    <row r="3223" spans="1:2">
      <c r="A3223">
        <v>66.532601</v>
      </c>
      <c r="B3223">
        <v>-10.310249000000001</v>
      </c>
    </row>
    <row r="3224" spans="1:2">
      <c r="A3224">
        <v>66.574400999999995</v>
      </c>
      <c r="B3224">
        <v>-11.332909000000001</v>
      </c>
    </row>
    <row r="3225" spans="1:2">
      <c r="A3225">
        <v>66.593377000000004</v>
      </c>
      <c r="B3225">
        <v>-11.075673</v>
      </c>
    </row>
    <row r="3226" spans="1:2">
      <c r="A3226">
        <v>66.613934999999998</v>
      </c>
      <c r="B3226">
        <v>-10.700518000000001</v>
      </c>
    </row>
    <row r="3227" spans="1:2">
      <c r="A3227">
        <v>66.661541</v>
      </c>
      <c r="B3227">
        <v>-10.704858</v>
      </c>
    </row>
    <row r="3228" spans="1:2">
      <c r="A3228">
        <v>66.676815000000005</v>
      </c>
      <c r="B3228">
        <v>-10.468721</v>
      </c>
    </row>
    <row r="3229" spans="1:2">
      <c r="A3229">
        <v>66.695303999999993</v>
      </c>
      <c r="B3229">
        <v>-10.030716</v>
      </c>
    </row>
    <row r="3230" spans="1:2">
      <c r="A3230">
        <v>66.720162000000002</v>
      </c>
      <c r="B3230">
        <v>-10.107932</v>
      </c>
    </row>
    <row r="3231" spans="1:2">
      <c r="A3231">
        <v>66.733014999999995</v>
      </c>
      <c r="B3231">
        <v>-10.336736</v>
      </c>
    </row>
    <row r="3232" spans="1:2">
      <c r="A3232">
        <v>66.752699000000007</v>
      </c>
      <c r="B3232">
        <v>-10.8337</v>
      </c>
    </row>
    <row r="3233" spans="1:2">
      <c r="A3233">
        <v>66.773415999999997</v>
      </c>
      <c r="B3233">
        <v>-11.063402</v>
      </c>
    </row>
    <row r="3234" spans="1:2">
      <c r="A3234">
        <v>66.801781000000005</v>
      </c>
      <c r="B3234">
        <v>-10.600108000000001</v>
      </c>
    </row>
    <row r="3235" spans="1:2">
      <c r="A3235">
        <v>66.813753000000005</v>
      </c>
      <c r="B3235">
        <v>-10.33928</v>
      </c>
    </row>
    <row r="3236" spans="1:2">
      <c r="A3236">
        <v>66.832707999999997</v>
      </c>
      <c r="B3236">
        <v>-9.5832840000000008</v>
      </c>
    </row>
    <row r="3237" spans="1:2">
      <c r="A3237">
        <v>66.852597000000003</v>
      </c>
      <c r="B3237">
        <v>-8.7053290000000008</v>
      </c>
    </row>
    <row r="3238" spans="1:2">
      <c r="A3238">
        <v>66.881134000000003</v>
      </c>
      <c r="B3238">
        <v>-8.0334319999999995</v>
      </c>
    </row>
    <row r="3239" spans="1:2">
      <c r="A3239">
        <v>66.893512999999999</v>
      </c>
      <c r="B3239">
        <v>-7.7079589999999998</v>
      </c>
    </row>
    <row r="3240" spans="1:2">
      <c r="A3240">
        <v>66.913562999999996</v>
      </c>
      <c r="B3240">
        <v>-7.2790819999999998</v>
      </c>
    </row>
    <row r="3241" spans="1:2">
      <c r="A3241">
        <v>66.932573000000005</v>
      </c>
      <c r="B3241">
        <v>-7.2074030000000002</v>
      </c>
    </row>
    <row r="3242" spans="1:2">
      <c r="A3242">
        <v>66.962975999999998</v>
      </c>
      <c r="B3242">
        <v>-7.3247229999999997</v>
      </c>
    </row>
    <row r="3243" spans="1:2">
      <c r="A3243">
        <v>66.973215999999994</v>
      </c>
      <c r="B3243">
        <v>-7.2686070000000003</v>
      </c>
    </row>
    <row r="3244" spans="1:2">
      <c r="A3244">
        <v>66.995644999999996</v>
      </c>
      <c r="B3244">
        <v>-7.2973379999999999</v>
      </c>
    </row>
    <row r="3245" spans="1:2">
      <c r="A3245">
        <v>67.013502000000003</v>
      </c>
      <c r="B3245">
        <v>-7.4191479999999999</v>
      </c>
    </row>
    <row r="3246" spans="1:2">
      <c r="A3246">
        <v>67.040707999999995</v>
      </c>
      <c r="B3246">
        <v>-10.304264</v>
      </c>
    </row>
    <row r="3247" spans="1:2">
      <c r="A3247">
        <v>67.052513000000005</v>
      </c>
      <c r="B3247">
        <v>-11.374211000000001</v>
      </c>
    </row>
    <row r="3248" spans="1:2">
      <c r="A3248">
        <v>67.073499999999996</v>
      </c>
      <c r="B3248">
        <v>-12.693462999999999</v>
      </c>
    </row>
    <row r="3249" spans="1:2">
      <c r="A3249">
        <v>67.095472000000001</v>
      </c>
      <c r="B3249">
        <v>-12.344196</v>
      </c>
    </row>
    <row r="3250" spans="1:2">
      <c r="A3250">
        <v>67.123338000000004</v>
      </c>
      <c r="B3250">
        <v>-10.756784</v>
      </c>
    </row>
    <row r="3251" spans="1:2">
      <c r="A3251">
        <v>67.132829000000001</v>
      </c>
      <c r="B3251">
        <v>-10.345864000000001</v>
      </c>
    </row>
    <row r="3252" spans="1:2">
      <c r="A3252">
        <v>67.152562000000003</v>
      </c>
      <c r="B3252">
        <v>-9.6051319999999993</v>
      </c>
    </row>
    <row r="3253" spans="1:2">
      <c r="A3253">
        <v>67.173266999999996</v>
      </c>
      <c r="B3253">
        <v>-9.3754299999999997</v>
      </c>
    </row>
    <row r="3254" spans="1:2">
      <c r="A3254">
        <v>67.203835999999995</v>
      </c>
      <c r="B3254">
        <v>-9.0568399999999993</v>
      </c>
    </row>
    <row r="3255" spans="1:2">
      <c r="A3255">
        <v>67.213628999999997</v>
      </c>
      <c r="B3255">
        <v>-9.0495079999999994</v>
      </c>
    </row>
    <row r="3256" spans="1:2">
      <c r="A3256">
        <v>67.232502999999994</v>
      </c>
      <c r="B3256">
        <v>-8.8811590000000002</v>
      </c>
    </row>
    <row r="3257" spans="1:2">
      <c r="A3257">
        <v>67.252553000000006</v>
      </c>
      <c r="B3257">
        <v>-8.8851999999999993</v>
      </c>
    </row>
    <row r="3258" spans="1:2">
      <c r="A3258">
        <v>67.285985999999994</v>
      </c>
      <c r="B3258">
        <v>-8.9504439999999992</v>
      </c>
    </row>
    <row r="3259" spans="1:2">
      <c r="A3259">
        <v>67.293468000000004</v>
      </c>
      <c r="B3259">
        <v>-9.0330469999999998</v>
      </c>
    </row>
    <row r="3260" spans="1:2">
      <c r="A3260">
        <v>67.313571999999994</v>
      </c>
      <c r="B3260">
        <v>-9.2272829999999999</v>
      </c>
    </row>
    <row r="3261" spans="1:2">
      <c r="A3261">
        <v>67.332499999999996</v>
      </c>
      <c r="B3261">
        <v>-9.0150900000000007</v>
      </c>
    </row>
    <row r="3262" spans="1:2">
      <c r="A3262">
        <v>67.363705999999993</v>
      </c>
      <c r="B3262">
        <v>-9.245241</v>
      </c>
    </row>
    <row r="3263" spans="1:2">
      <c r="A3263">
        <v>67.373496000000003</v>
      </c>
      <c r="B3263">
        <v>-9.394285</v>
      </c>
    </row>
    <row r="3264" spans="1:2">
      <c r="A3264">
        <v>67.395364000000001</v>
      </c>
      <c r="B3264">
        <v>-9.7311309999999995</v>
      </c>
    </row>
    <row r="3265" spans="1:2">
      <c r="A3265">
        <v>67.413741999999999</v>
      </c>
      <c r="B3265">
        <v>-10.305161999999999</v>
      </c>
    </row>
    <row r="3266" spans="1:2">
      <c r="A3266">
        <v>67.443770000000001</v>
      </c>
      <c r="B3266">
        <v>-10.584844</v>
      </c>
    </row>
    <row r="3267" spans="1:2">
      <c r="A3267">
        <v>67.452556999999999</v>
      </c>
      <c r="B3267">
        <v>-10.640511</v>
      </c>
    </row>
    <row r="3268" spans="1:2">
      <c r="A3268">
        <v>67.473416999999998</v>
      </c>
      <c r="B3268">
        <v>-10.529925</v>
      </c>
    </row>
    <row r="3269" spans="1:2">
      <c r="A3269">
        <v>67.493680999999995</v>
      </c>
      <c r="B3269">
        <v>-10.493263000000001</v>
      </c>
    </row>
    <row r="3270" spans="1:2">
      <c r="A3270">
        <v>67.528377000000006</v>
      </c>
      <c r="B3270">
        <v>-10.030118</v>
      </c>
    </row>
    <row r="3271" spans="1:2">
      <c r="A3271">
        <v>67.552606999999995</v>
      </c>
      <c r="B3271">
        <v>-9.2606540000000006</v>
      </c>
    </row>
    <row r="3272" spans="1:2">
      <c r="A3272">
        <v>67.573398999999995</v>
      </c>
      <c r="B3272">
        <v>-8.9465529999999998</v>
      </c>
    </row>
    <row r="3273" spans="1:2">
      <c r="A3273">
        <v>67.606891000000005</v>
      </c>
      <c r="B3273">
        <v>-8.9715439999999997</v>
      </c>
    </row>
    <row r="3274" spans="1:2">
      <c r="A3274">
        <v>67.613309000000001</v>
      </c>
      <c r="B3274">
        <v>-8.8485370000000003</v>
      </c>
    </row>
    <row r="3275" spans="1:2">
      <c r="A3275">
        <v>67.632588999999996</v>
      </c>
      <c r="B3275">
        <v>-8.5482040000000001</v>
      </c>
    </row>
    <row r="3276" spans="1:2">
      <c r="A3276">
        <v>67.652547999999996</v>
      </c>
      <c r="B3276">
        <v>-8.3096730000000001</v>
      </c>
    </row>
    <row r="3277" spans="1:2">
      <c r="A3277">
        <v>67.704808</v>
      </c>
      <c r="B3277">
        <v>-8.7422909999999998</v>
      </c>
    </row>
    <row r="3278" spans="1:2">
      <c r="A3278">
        <v>67.713589999999996</v>
      </c>
      <c r="B3278">
        <v>-9.087218</v>
      </c>
    </row>
    <row r="3279" spans="1:2">
      <c r="A3279">
        <v>67.732996999999997</v>
      </c>
      <c r="B3279">
        <v>-9.9192319999999992</v>
      </c>
    </row>
    <row r="3280" spans="1:2">
      <c r="A3280">
        <v>67.758690000000001</v>
      </c>
      <c r="B3280">
        <v>-10.513614</v>
      </c>
    </row>
    <row r="3281" spans="1:2">
      <c r="A3281">
        <v>67.773605000000003</v>
      </c>
      <c r="B3281">
        <v>-10.681065</v>
      </c>
    </row>
    <row r="3282" spans="1:2">
      <c r="A3282">
        <v>67.794189000000003</v>
      </c>
      <c r="B3282">
        <v>-10.333444</v>
      </c>
    </row>
    <row r="3283" spans="1:2">
      <c r="A3283">
        <v>67.813424999999995</v>
      </c>
      <c r="B3283">
        <v>-9.782159</v>
      </c>
    </row>
    <row r="3284" spans="1:2">
      <c r="A3284">
        <v>67.837333999999998</v>
      </c>
      <c r="B3284">
        <v>-9.3040500000000002</v>
      </c>
    </row>
    <row r="3285" spans="1:2">
      <c r="A3285">
        <v>67.852579000000006</v>
      </c>
      <c r="B3285">
        <v>-9.081232</v>
      </c>
    </row>
    <row r="3286" spans="1:2">
      <c r="A3286">
        <v>67.872589000000005</v>
      </c>
      <c r="B3286">
        <v>-9.2518250000000002</v>
      </c>
    </row>
    <row r="3287" spans="1:2">
      <c r="A3287">
        <v>67.895505</v>
      </c>
      <c r="B3287">
        <v>-9.4460610000000003</v>
      </c>
    </row>
    <row r="3288" spans="1:2">
      <c r="A3288">
        <v>67.921153000000004</v>
      </c>
      <c r="B3288">
        <v>-9.8854129999999998</v>
      </c>
    </row>
    <row r="3289" spans="1:2">
      <c r="A3289">
        <v>67.932733999999996</v>
      </c>
      <c r="B3289">
        <v>-10.206996</v>
      </c>
    </row>
    <row r="3290" spans="1:2">
      <c r="A3290">
        <v>67.952552999999995</v>
      </c>
      <c r="B3290">
        <v>-11.140319</v>
      </c>
    </row>
    <row r="3291" spans="1:2">
      <c r="A3291">
        <v>67.973696000000004</v>
      </c>
      <c r="B3291">
        <v>-11.745324999999999</v>
      </c>
    </row>
    <row r="3292" spans="1:2">
      <c r="A3292">
        <v>68.001356000000001</v>
      </c>
      <c r="B3292">
        <v>-11.322433999999999</v>
      </c>
    </row>
    <row r="3293" spans="1:2">
      <c r="A3293">
        <v>68.013744000000003</v>
      </c>
      <c r="B3293">
        <v>-10.815893000000001</v>
      </c>
    </row>
    <row r="3294" spans="1:2">
      <c r="A3294">
        <v>68.032595000000001</v>
      </c>
      <c r="B3294">
        <v>-9.491403</v>
      </c>
    </row>
    <row r="3295" spans="1:2">
      <c r="A3295">
        <v>68.052553000000003</v>
      </c>
      <c r="B3295">
        <v>-8.2122550000000007</v>
      </c>
    </row>
    <row r="3296" spans="1:2">
      <c r="A3296">
        <v>68.081339</v>
      </c>
      <c r="B3296">
        <v>-6.2601630000000004</v>
      </c>
    </row>
    <row r="3297" spans="1:2">
      <c r="A3297">
        <v>68.093581</v>
      </c>
      <c r="B3297">
        <v>-5.6633870000000002</v>
      </c>
    </row>
    <row r="3298" spans="1:2">
      <c r="A3298">
        <v>68.113489999999999</v>
      </c>
      <c r="B3298">
        <v>-4.6812800000000001</v>
      </c>
    </row>
    <row r="3299" spans="1:2">
      <c r="A3299">
        <v>68.132560999999995</v>
      </c>
      <c r="B3299">
        <v>-3.6014569999999999</v>
      </c>
    </row>
    <row r="3300" spans="1:2">
      <c r="A3300">
        <v>68.161725000000004</v>
      </c>
      <c r="B3300">
        <v>-1.955085</v>
      </c>
    </row>
    <row r="3301" spans="1:2">
      <c r="A3301">
        <v>68.173404000000005</v>
      </c>
      <c r="B3301">
        <v>-1.3409500000000001</v>
      </c>
    </row>
    <row r="3302" spans="1:2">
      <c r="A3302">
        <v>68.195318</v>
      </c>
      <c r="B3302">
        <v>-1.507503</v>
      </c>
    </row>
    <row r="3303" spans="1:2">
      <c r="A3303">
        <v>68.232496999999995</v>
      </c>
      <c r="B3303">
        <v>-0.53661999999999999</v>
      </c>
    </row>
    <row r="3304" spans="1:2">
      <c r="A3304">
        <v>68.262608999999998</v>
      </c>
      <c r="B3304">
        <v>0.84248999999999996</v>
      </c>
    </row>
    <row r="3305" spans="1:2">
      <c r="A3305">
        <v>68.273426999999998</v>
      </c>
      <c r="B3305">
        <v>1.0261020000000001</v>
      </c>
    </row>
    <row r="3306" spans="1:2">
      <c r="A3306">
        <v>68.295309000000003</v>
      </c>
      <c r="B3306">
        <v>1.081021</v>
      </c>
    </row>
    <row r="3307" spans="1:2">
      <c r="A3307">
        <v>68.313490999999999</v>
      </c>
      <c r="B3307">
        <v>0.69164999999999999</v>
      </c>
    </row>
    <row r="3308" spans="1:2">
      <c r="A3308">
        <v>68.340941999999998</v>
      </c>
      <c r="B3308">
        <v>0.43321599999999999</v>
      </c>
    </row>
    <row r="3309" spans="1:2">
      <c r="A3309">
        <v>68.352614000000003</v>
      </c>
      <c r="B3309">
        <v>7.9160999999999995E-2</v>
      </c>
    </row>
    <row r="3310" spans="1:2">
      <c r="A3310">
        <v>68.373446000000001</v>
      </c>
      <c r="B3310">
        <v>-0.82453299999999996</v>
      </c>
    </row>
    <row r="3311" spans="1:2">
      <c r="A3311">
        <v>68.397863999999998</v>
      </c>
      <c r="B3311">
        <v>-1.9169259999999999</v>
      </c>
    </row>
    <row r="3312" spans="1:2">
      <c r="A3312">
        <v>68.424948000000001</v>
      </c>
      <c r="B3312">
        <v>-3.7572350000000001</v>
      </c>
    </row>
    <row r="3313" spans="1:2">
      <c r="A3313">
        <v>68.433035000000004</v>
      </c>
      <c r="B3313">
        <v>-4.4473880000000001</v>
      </c>
    </row>
    <row r="3314" spans="1:2">
      <c r="A3314">
        <v>68.452588000000006</v>
      </c>
      <c r="B3314">
        <v>-5.7443439999999999</v>
      </c>
    </row>
    <row r="3315" spans="1:2">
      <c r="A3315">
        <v>68.473416</v>
      </c>
      <c r="B3315">
        <v>-6.7758330000000004</v>
      </c>
    </row>
    <row r="3316" spans="1:2">
      <c r="A3316">
        <v>68.505053000000004</v>
      </c>
      <c r="B3316">
        <v>-7.7489610000000004</v>
      </c>
    </row>
    <row r="3317" spans="1:2">
      <c r="A3317">
        <v>68.514039999999994</v>
      </c>
      <c r="B3317">
        <v>-7.4592520000000002</v>
      </c>
    </row>
    <row r="3318" spans="1:2">
      <c r="A3318">
        <v>68.533238999999995</v>
      </c>
      <c r="B3318">
        <v>-6.4581410000000004</v>
      </c>
    </row>
    <row r="3319" spans="1:2">
      <c r="A3319">
        <v>68.552841000000001</v>
      </c>
      <c r="B3319">
        <v>-5.7195029999999996</v>
      </c>
    </row>
    <row r="3320" spans="1:2">
      <c r="A3320">
        <v>68.586631999999994</v>
      </c>
      <c r="B3320">
        <v>-5.2225390000000003</v>
      </c>
    </row>
    <row r="3321" spans="1:2">
      <c r="A3321">
        <v>68.593224000000006</v>
      </c>
      <c r="B3321">
        <v>-5.1445749999999997</v>
      </c>
    </row>
    <row r="3322" spans="1:2">
      <c r="A3322">
        <v>68.613485999999995</v>
      </c>
      <c r="B3322">
        <v>-4.8779110000000001</v>
      </c>
    </row>
    <row r="3323" spans="1:2">
      <c r="A3323">
        <v>68.632831999999993</v>
      </c>
      <c r="B3323">
        <v>-5.2207429999999997</v>
      </c>
    </row>
    <row r="3324" spans="1:2">
      <c r="A3324">
        <v>68.664751999999993</v>
      </c>
      <c r="B3324">
        <v>-5.889049</v>
      </c>
    </row>
    <row r="3325" spans="1:2">
      <c r="A3325">
        <v>68.673428999999999</v>
      </c>
      <c r="B3325">
        <v>-6.0460240000000001</v>
      </c>
    </row>
    <row r="3326" spans="1:2">
      <c r="A3326">
        <v>68.696237999999994</v>
      </c>
      <c r="B3326">
        <v>-5.9198750000000002</v>
      </c>
    </row>
    <row r="3327" spans="1:2">
      <c r="A3327">
        <v>68.713154000000003</v>
      </c>
      <c r="B3327">
        <v>-5.7205510000000004</v>
      </c>
    </row>
    <row r="3328" spans="1:2">
      <c r="A3328">
        <v>68.744826000000003</v>
      </c>
      <c r="B3328">
        <v>-5.6274730000000002</v>
      </c>
    </row>
    <row r="3329" spans="1:2">
      <c r="A3329">
        <v>68.752587000000005</v>
      </c>
      <c r="B3329">
        <v>-5.6653320000000003</v>
      </c>
    </row>
    <row r="3330" spans="1:2">
      <c r="A3330">
        <v>68.773469000000006</v>
      </c>
      <c r="B3330">
        <v>-5.5281099999999999</v>
      </c>
    </row>
    <row r="3331" spans="1:2">
      <c r="A3331">
        <v>68.793537999999998</v>
      </c>
      <c r="B3331">
        <v>-5.3425520000000004</v>
      </c>
    </row>
    <row r="3332" spans="1:2">
      <c r="A3332">
        <v>68.839860000000002</v>
      </c>
      <c r="B3332">
        <v>-4.8782100000000002</v>
      </c>
    </row>
    <row r="3333" spans="1:2">
      <c r="A3333">
        <v>68.853340000000003</v>
      </c>
      <c r="B3333">
        <v>-5.4945899999999996</v>
      </c>
    </row>
    <row r="3334" spans="1:2">
      <c r="A3334">
        <v>68.873412000000002</v>
      </c>
      <c r="B3334">
        <v>-6.2787189999999997</v>
      </c>
    </row>
    <row r="3335" spans="1:2">
      <c r="A3335">
        <v>68.901261000000005</v>
      </c>
      <c r="B3335">
        <v>-7.127942</v>
      </c>
    </row>
    <row r="3336" spans="1:2">
      <c r="A3336">
        <v>68.915158000000005</v>
      </c>
      <c r="B3336">
        <v>-7.4640409999999999</v>
      </c>
    </row>
    <row r="3337" spans="1:2">
      <c r="A3337">
        <v>68.932539000000006</v>
      </c>
      <c r="B3337">
        <v>-7.7715569999999996</v>
      </c>
    </row>
    <row r="3338" spans="1:2">
      <c r="A3338">
        <v>68.952546999999996</v>
      </c>
      <c r="B3338">
        <v>-8.6532529999999994</v>
      </c>
    </row>
    <row r="3339" spans="1:2">
      <c r="A3339">
        <v>68.980834999999999</v>
      </c>
      <c r="B3339">
        <v>-9.1719150000000003</v>
      </c>
    </row>
    <row r="3340" spans="1:2">
      <c r="A3340">
        <v>68.993728000000004</v>
      </c>
      <c r="B3340">
        <v>-8.8729289999999992</v>
      </c>
    </row>
    <row r="3341" spans="1:2">
      <c r="A3341">
        <v>69.013418999999999</v>
      </c>
      <c r="B3341">
        <v>-7.9298789999999997</v>
      </c>
    </row>
    <row r="3342" spans="1:2">
      <c r="A3342">
        <v>69.032899999999998</v>
      </c>
      <c r="B3342">
        <v>-6.802619</v>
      </c>
    </row>
    <row r="3343" spans="1:2">
      <c r="A3343">
        <v>69.060034999999999</v>
      </c>
      <c r="B3343">
        <v>-5.6413890000000002</v>
      </c>
    </row>
    <row r="3344" spans="1:2">
      <c r="A3344">
        <v>69.073587000000003</v>
      </c>
      <c r="B3344">
        <v>-5.4281480000000002</v>
      </c>
    </row>
    <row r="3345" spans="1:2">
      <c r="A3345">
        <v>69.093418999999997</v>
      </c>
      <c r="B3345">
        <v>-5.4253049999999998</v>
      </c>
    </row>
    <row r="3346" spans="1:2">
      <c r="A3346">
        <v>69.113500999999999</v>
      </c>
      <c r="B3346">
        <v>-5.4772309999999997</v>
      </c>
    </row>
    <row r="3347" spans="1:2">
      <c r="A3347">
        <v>69.140207000000004</v>
      </c>
      <c r="B3347">
        <v>-5.4592739999999997</v>
      </c>
    </row>
    <row r="3348" spans="1:2">
      <c r="A3348">
        <v>69.152619999999999</v>
      </c>
      <c r="B3348">
        <v>-5.9080529999999998</v>
      </c>
    </row>
    <row r="3349" spans="1:2">
      <c r="A3349">
        <v>69.173388000000003</v>
      </c>
      <c r="B3349">
        <v>-6.0570979999999999</v>
      </c>
    </row>
    <row r="3350" spans="1:2">
      <c r="A3350">
        <v>69.193314000000001</v>
      </c>
      <c r="B3350">
        <v>-6.56304</v>
      </c>
    </row>
    <row r="3351" spans="1:2">
      <c r="A3351">
        <v>69.221036999999995</v>
      </c>
      <c r="B3351">
        <v>-8.6376899999999992</v>
      </c>
    </row>
    <row r="3352" spans="1:2">
      <c r="A3352">
        <v>69.232826000000003</v>
      </c>
      <c r="B3352">
        <v>-9.1340559999999993</v>
      </c>
    </row>
    <row r="3353" spans="1:2">
      <c r="A3353">
        <v>69.252547000000007</v>
      </c>
      <c r="B3353">
        <v>-9.6283259999999995</v>
      </c>
    </row>
    <row r="3354" spans="1:2">
      <c r="A3354">
        <v>69.273439999999994</v>
      </c>
      <c r="B3354">
        <v>-9.7730309999999996</v>
      </c>
    </row>
    <row r="3355" spans="1:2">
      <c r="A3355">
        <v>69.305421999999993</v>
      </c>
      <c r="B3355">
        <v>-10.024581</v>
      </c>
    </row>
    <row r="3356" spans="1:2">
      <c r="A3356">
        <v>69.313282000000001</v>
      </c>
      <c r="B3356">
        <v>-9.9003770000000006</v>
      </c>
    </row>
    <row r="3357" spans="1:2">
      <c r="A3357">
        <v>69.332560999999998</v>
      </c>
      <c r="B3357">
        <v>-9.1407900000000009</v>
      </c>
    </row>
    <row r="3358" spans="1:2">
      <c r="A3358">
        <v>69.352621999999997</v>
      </c>
      <c r="B3358">
        <v>-8.4949309999999993</v>
      </c>
    </row>
    <row r="3359" spans="1:2">
      <c r="A3359">
        <v>69.383279000000002</v>
      </c>
      <c r="B3359">
        <v>-9.0888639999999992</v>
      </c>
    </row>
    <row r="3360" spans="1:2">
      <c r="A3360">
        <v>69.393743999999998</v>
      </c>
      <c r="B3360">
        <v>-9.2672380000000008</v>
      </c>
    </row>
    <row r="3361" spans="1:2">
      <c r="A3361">
        <v>69.413498000000004</v>
      </c>
      <c r="B3361">
        <v>-9.6522690000000004</v>
      </c>
    </row>
    <row r="3362" spans="1:2">
      <c r="A3362">
        <v>69.432568000000003</v>
      </c>
      <c r="B3362">
        <v>-10.121699</v>
      </c>
    </row>
    <row r="3363" spans="1:2">
      <c r="A3363">
        <v>69.464478999999997</v>
      </c>
      <c r="B3363">
        <v>-11.578773</v>
      </c>
    </row>
    <row r="3364" spans="1:2">
      <c r="A3364">
        <v>69.473487000000006</v>
      </c>
      <c r="B3364">
        <v>-12.263389</v>
      </c>
    </row>
    <row r="3365" spans="1:2">
      <c r="A3365">
        <v>69.494724000000005</v>
      </c>
      <c r="B3365">
        <v>-12.662936</v>
      </c>
    </row>
    <row r="3366" spans="1:2">
      <c r="A3366">
        <v>69.513412000000002</v>
      </c>
      <c r="B3366">
        <v>-13.510065000000001</v>
      </c>
    </row>
    <row r="3367" spans="1:2">
      <c r="A3367">
        <v>69.544533999999999</v>
      </c>
      <c r="B3367">
        <v>-14.512373</v>
      </c>
    </row>
    <row r="3368" spans="1:2">
      <c r="A3368">
        <v>69.552656999999996</v>
      </c>
      <c r="B3368">
        <v>-14.506686999999999</v>
      </c>
    </row>
    <row r="3369" spans="1:2">
      <c r="A3369">
        <v>69.573483999999993</v>
      </c>
      <c r="B3369">
        <v>-14.961451</v>
      </c>
    </row>
    <row r="3370" spans="1:2">
      <c r="A3370">
        <v>69.593513999999999</v>
      </c>
      <c r="B3370">
        <v>-15.466196999999999</v>
      </c>
    </row>
    <row r="3371" spans="1:2">
      <c r="A3371">
        <v>69.622388999999998</v>
      </c>
      <c r="B3371">
        <v>-16.113403000000002</v>
      </c>
    </row>
    <row r="3372" spans="1:2">
      <c r="A3372">
        <v>69.652585999999999</v>
      </c>
      <c r="B3372">
        <v>-15.990546</v>
      </c>
    </row>
    <row r="3373" spans="1:2">
      <c r="A3373">
        <v>69.673389999999998</v>
      </c>
      <c r="B3373">
        <v>-16.042622000000001</v>
      </c>
    </row>
    <row r="3374" spans="1:2">
      <c r="A3374">
        <v>69.703523000000004</v>
      </c>
      <c r="B3374">
        <v>-15.571695</v>
      </c>
    </row>
    <row r="3375" spans="1:2">
      <c r="A3375">
        <v>69.713727000000006</v>
      </c>
      <c r="B3375">
        <v>-15.245025</v>
      </c>
    </row>
    <row r="3376" spans="1:2">
      <c r="A3376">
        <v>69.732572000000005</v>
      </c>
      <c r="B3376">
        <v>-13.702505</v>
      </c>
    </row>
    <row r="3377" spans="1:2">
      <c r="A3377">
        <v>69.752579999999995</v>
      </c>
      <c r="B3377">
        <v>-12.353773</v>
      </c>
    </row>
    <row r="3378" spans="1:2">
      <c r="A3378">
        <v>69.784430999999998</v>
      </c>
      <c r="B3378">
        <v>-11.879705</v>
      </c>
    </row>
    <row r="3379" spans="1:2">
      <c r="A3379">
        <v>69.793539999999993</v>
      </c>
      <c r="B3379">
        <v>-13.310739999999999</v>
      </c>
    </row>
    <row r="3380" spans="1:2">
      <c r="A3380">
        <v>69.813498999999993</v>
      </c>
      <c r="B3380">
        <v>-14.752848999999999</v>
      </c>
    </row>
    <row r="3381" spans="1:2">
      <c r="A3381">
        <v>69.832558000000006</v>
      </c>
      <c r="B3381">
        <v>-19.979728000000001</v>
      </c>
    </row>
    <row r="3382" spans="1:2">
      <c r="A3382">
        <v>69.866408000000007</v>
      </c>
      <c r="B3382">
        <v>-19.863904000000002</v>
      </c>
    </row>
    <row r="3383" spans="1:2">
      <c r="A3383">
        <v>69.873199</v>
      </c>
      <c r="B3383">
        <v>-19.47184</v>
      </c>
    </row>
    <row r="3384" spans="1:2">
      <c r="A3384">
        <v>69.895572999999999</v>
      </c>
      <c r="B3384">
        <v>-20.290686000000001</v>
      </c>
    </row>
    <row r="3385" spans="1:2">
      <c r="A3385">
        <v>69.913651000000002</v>
      </c>
      <c r="B3385">
        <v>-19.866598</v>
      </c>
    </row>
    <row r="3386" spans="1:2">
      <c r="A3386">
        <v>69.961856999999995</v>
      </c>
      <c r="B3386">
        <v>-17.997557</v>
      </c>
    </row>
    <row r="3387" spans="1:2">
      <c r="A3387">
        <v>69.973341000000005</v>
      </c>
      <c r="B3387">
        <v>-17.810652999999999</v>
      </c>
    </row>
    <row r="3388" spans="1:2">
      <c r="A3388">
        <v>69.995026999999993</v>
      </c>
      <c r="B3388">
        <v>-17.806014000000001</v>
      </c>
    </row>
    <row r="3389" spans="1:2">
      <c r="A3389">
        <v>70.021994000000007</v>
      </c>
      <c r="B3389">
        <v>-18.036463999999999</v>
      </c>
    </row>
    <row r="3390" spans="1:2">
      <c r="A3390">
        <v>70.032595000000001</v>
      </c>
      <c r="B3390">
        <v>-18.179372999999998</v>
      </c>
    </row>
    <row r="3391" spans="1:2">
      <c r="A3391">
        <v>70.052625000000006</v>
      </c>
      <c r="B3391">
        <v>-18.451125000000001</v>
      </c>
    </row>
    <row r="3392" spans="1:2">
      <c r="A3392">
        <v>70.073412000000005</v>
      </c>
      <c r="B3392">
        <v>-18.495270000000001</v>
      </c>
    </row>
    <row r="3393" spans="1:2">
      <c r="A3393">
        <v>70.100083999999995</v>
      </c>
      <c r="B3393">
        <v>-18.427181999999998</v>
      </c>
    </row>
    <row r="3394" spans="1:2">
      <c r="A3394">
        <v>70.113191999999998</v>
      </c>
      <c r="B3394">
        <v>-18.729012000000001</v>
      </c>
    </row>
    <row r="3395" spans="1:2">
      <c r="A3395">
        <v>70.132619000000005</v>
      </c>
      <c r="B3395">
        <v>-18.846181999999999</v>
      </c>
    </row>
    <row r="3396" spans="1:2">
      <c r="A3396">
        <v>70.152433000000002</v>
      </c>
      <c r="B3396">
        <v>-18.404585999999998</v>
      </c>
    </row>
    <row r="3397" spans="1:2">
      <c r="A3397">
        <v>70.178959000000006</v>
      </c>
      <c r="B3397">
        <v>-17.543690000000002</v>
      </c>
    </row>
    <row r="3398" spans="1:2">
      <c r="A3398">
        <v>70.196821</v>
      </c>
      <c r="B3398">
        <v>-16.396526999999999</v>
      </c>
    </row>
    <row r="3399" spans="1:2">
      <c r="A3399">
        <v>70.213486000000003</v>
      </c>
      <c r="B3399">
        <v>-15.567055999999999</v>
      </c>
    </row>
    <row r="3400" spans="1:2">
      <c r="A3400">
        <v>70.23272</v>
      </c>
      <c r="B3400">
        <v>-14.89935</v>
      </c>
    </row>
    <row r="3401" spans="1:2">
      <c r="A3401">
        <v>70.258431000000002</v>
      </c>
      <c r="B3401">
        <v>-14.828569</v>
      </c>
    </row>
    <row r="3402" spans="1:2">
      <c r="A3402">
        <v>70.273460999999998</v>
      </c>
      <c r="B3402">
        <v>-15.205818000000001</v>
      </c>
    </row>
    <row r="3403" spans="1:2">
      <c r="A3403">
        <v>70.295443000000006</v>
      </c>
      <c r="B3403">
        <v>-15.22617</v>
      </c>
    </row>
    <row r="3404" spans="1:2">
      <c r="A3404">
        <v>70.313496999999998</v>
      </c>
      <c r="B3404">
        <v>-14.884834</v>
      </c>
    </row>
    <row r="3405" spans="1:2">
      <c r="A3405">
        <v>70.339104000000006</v>
      </c>
      <c r="B3405">
        <v>-14.555171</v>
      </c>
    </row>
    <row r="3406" spans="1:2">
      <c r="A3406">
        <v>70.352473000000003</v>
      </c>
      <c r="B3406">
        <v>-14.180016</v>
      </c>
    </row>
    <row r="3407" spans="1:2">
      <c r="A3407">
        <v>70.373187000000001</v>
      </c>
      <c r="B3407">
        <v>-13.881778000000001</v>
      </c>
    </row>
    <row r="3408" spans="1:2">
      <c r="A3408">
        <v>70.395259999999993</v>
      </c>
      <c r="B3408">
        <v>-13.206439</v>
      </c>
    </row>
    <row r="3409" spans="1:2">
      <c r="A3409">
        <v>70.422610000000006</v>
      </c>
      <c r="B3409">
        <v>-10.396144</v>
      </c>
    </row>
    <row r="3410" spans="1:2">
      <c r="A3410">
        <v>70.432599999999994</v>
      </c>
      <c r="B3410">
        <v>-8.8157650000000007</v>
      </c>
    </row>
    <row r="3411" spans="1:2">
      <c r="A3411">
        <v>70.452573999999998</v>
      </c>
      <c r="B3411">
        <v>-6.528473</v>
      </c>
    </row>
    <row r="3412" spans="1:2">
      <c r="A3412">
        <v>70.473367999999994</v>
      </c>
      <c r="B3412">
        <v>-5.5194299999999998</v>
      </c>
    </row>
    <row r="3413" spans="1:2">
      <c r="A3413">
        <v>70.502887999999999</v>
      </c>
      <c r="B3413">
        <v>-4.7858809999999998</v>
      </c>
    </row>
    <row r="3414" spans="1:2">
      <c r="A3414">
        <v>70.514427999999995</v>
      </c>
      <c r="B3414">
        <v>-4.3746619999999998</v>
      </c>
    </row>
    <row r="3415" spans="1:2">
      <c r="A3415">
        <v>70.532566000000003</v>
      </c>
      <c r="B3415">
        <v>-2.6295259999999998</v>
      </c>
    </row>
    <row r="3416" spans="1:2">
      <c r="A3416">
        <v>70.552539999999993</v>
      </c>
      <c r="B3416">
        <v>9.7865999999999995E-2</v>
      </c>
    </row>
    <row r="3417" spans="1:2">
      <c r="A3417">
        <v>70.583663000000001</v>
      </c>
      <c r="B3417">
        <v>4.2889160000000004</v>
      </c>
    </row>
    <row r="3418" spans="1:2">
      <c r="A3418">
        <v>70.593502000000001</v>
      </c>
      <c r="B3418">
        <v>5.2530659999999996</v>
      </c>
    </row>
    <row r="3419" spans="1:2">
      <c r="A3419">
        <v>70.613485999999995</v>
      </c>
      <c r="B3419">
        <v>6.0484179999999999</v>
      </c>
    </row>
    <row r="3420" spans="1:2">
      <c r="A3420">
        <v>70.632559999999998</v>
      </c>
      <c r="B3420">
        <v>5.962523</v>
      </c>
    </row>
    <row r="3421" spans="1:2">
      <c r="A3421">
        <v>70.687702999999999</v>
      </c>
      <c r="B3421">
        <v>-0.54395199999999999</v>
      </c>
    </row>
    <row r="3422" spans="1:2">
      <c r="A3422">
        <v>70.714089999999999</v>
      </c>
      <c r="B3422">
        <v>-4.1175750000000004</v>
      </c>
    </row>
    <row r="3423" spans="1:2">
      <c r="A3423">
        <v>70.744090999999997</v>
      </c>
      <c r="B3423">
        <v>-11.767023</v>
      </c>
    </row>
    <row r="3424" spans="1:2">
      <c r="A3424">
        <v>70.773466999999997</v>
      </c>
      <c r="B3424">
        <v>-15.278544999999999</v>
      </c>
    </row>
    <row r="3425" spans="1:2">
      <c r="A3425">
        <v>70.793963000000005</v>
      </c>
      <c r="B3425">
        <v>-16.752229</v>
      </c>
    </row>
    <row r="3426" spans="1:2">
      <c r="A3426">
        <v>70.825068999999999</v>
      </c>
      <c r="B3426">
        <v>-17.405121000000001</v>
      </c>
    </row>
    <row r="3427" spans="1:2">
      <c r="A3427">
        <v>70.852673999999993</v>
      </c>
      <c r="B3427">
        <v>-18.724523000000001</v>
      </c>
    </row>
    <row r="3428" spans="1:2">
      <c r="A3428">
        <v>70.873526999999996</v>
      </c>
      <c r="B3428">
        <v>-17.075457</v>
      </c>
    </row>
    <row r="3429" spans="1:2">
      <c r="A3429">
        <v>70.906998999999999</v>
      </c>
      <c r="B3429">
        <v>-14.141408</v>
      </c>
    </row>
    <row r="3430" spans="1:2">
      <c r="A3430">
        <v>70.932473000000002</v>
      </c>
      <c r="B3430">
        <v>-11.657783999999999</v>
      </c>
    </row>
    <row r="3431" spans="1:2">
      <c r="A3431">
        <v>70.952585999999997</v>
      </c>
      <c r="B3431">
        <v>-10.949374000000001</v>
      </c>
    </row>
    <row r="3432" spans="1:2">
      <c r="A3432">
        <v>71.001670000000004</v>
      </c>
      <c r="B3432">
        <v>-8.4231020000000001</v>
      </c>
    </row>
    <row r="3433" spans="1:2">
      <c r="A3433">
        <v>71.014185999999995</v>
      </c>
      <c r="B3433">
        <v>-8.1829249999999991</v>
      </c>
    </row>
    <row r="3434" spans="1:2">
      <c r="A3434">
        <v>71.033085</v>
      </c>
      <c r="B3434">
        <v>-8.226172</v>
      </c>
    </row>
    <row r="3435" spans="1:2">
      <c r="A3435">
        <v>71.057461000000004</v>
      </c>
      <c r="B3435">
        <v>-8.4410589999999992</v>
      </c>
    </row>
    <row r="3436" spans="1:2">
      <c r="A3436">
        <v>71.073415999999995</v>
      </c>
      <c r="B3436">
        <v>-8.4477930000000008</v>
      </c>
    </row>
    <row r="3437" spans="1:2">
      <c r="A3437">
        <v>71.095285000000004</v>
      </c>
      <c r="B3437">
        <v>-8.4328289999999999</v>
      </c>
    </row>
    <row r="3438" spans="1:2">
      <c r="A3438">
        <v>71.113495999999998</v>
      </c>
      <c r="B3438">
        <v>-8.6125500000000006</v>
      </c>
    </row>
    <row r="3439" spans="1:2">
      <c r="A3439">
        <v>71.138169000000005</v>
      </c>
      <c r="B3439">
        <v>-9.1521629999999998</v>
      </c>
    </row>
    <row r="3440" spans="1:2">
      <c r="A3440">
        <v>71.152916000000005</v>
      </c>
      <c r="B3440">
        <v>-9.7996680000000005</v>
      </c>
    </row>
    <row r="3441" spans="1:2">
      <c r="A3441">
        <v>71.173471000000006</v>
      </c>
      <c r="B3441">
        <v>-10.118107999999999</v>
      </c>
    </row>
    <row r="3442" spans="1:2">
      <c r="A3442">
        <v>71.195419999999999</v>
      </c>
      <c r="B3442">
        <v>-9.8967860000000005</v>
      </c>
    </row>
    <row r="3443" spans="1:2">
      <c r="A3443">
        <v>71.223894999999999</v>
      </c>
      <c r="B3443">
        <v>-9.8575789999999994</v>
      </c>
    </row>
    <row r="3444" spans="1:2">
      <c r="A3444">
        <v>71.233234999999993</v>
      </c>
      <c r="B3444">
        <v>-10.157463999999999</v>
      </c>
    </row>
    <row r="3445" spans="1:2">
      <c r="A3445">
        <v>71.252656999999999</v>
      </c>
      <c r="B3445">
        <v>-10.320126</v>
      </c>
    </row>
    <row r="3446" spans="1:2">
      <c r="A3446">
        <v>71.273385000000005</v>
      </c>
      <c r="B3446">
        <v>-10.580952999999999</v>
      </c>
    </row>
    <row r="3447" spans="1:2">
      <c r="A3447">
        <v>71.302098999999998</v>
      </c>
      <c r="B3447">
        <v>-9.7444489999999995</v>
      </c>
    </row>
    <row r="3448" spans="1:2">
      <c r="A3448">
        <v>71.313991000000001</v>
      </c>
      <c r="B3448">
        <v>-9.3917409999999997</v>
      </c>
    </row>
    <row r="3449" spans="1:2">
      <c r="A3449">
        <v>71.332542000000004</v>
      </c>
      <c r="B3449">
        <v>-9.0101510000000005</v>
      </c>
    </row>
    <row r="3450" spans="1:2">
      <c r="A3450">
        <v>71.352558999999999</v>
      </c>
      <c r="B3450">
        <v>-9.7408579999999994</v>
      </c>
    </row>
    <row r="3451" spans="1:2">
      <c r="A3451">
        <v>71.382571999999996</v>
      </c>
      <c r="B3451">
        <v>-8.9410159999999994</v>
      </c>
    </row>
    <row r="3452" spans="1:2">
      <c r="A3452">
        <v>71.39358</v>
      </c>
      <c r="B3452">
        <v>-8.8642500000000002</v>
      </c>
    </row>
    <row r="3453" spans="1:2">
      <c r="A3453">
        <v>71.413211000000004</v>
      </c>
      <c r="B3453">
        <v>-8.9410159999999994</v>
      </c>
    </row>
    <row r="3454" spans="1:2">
      <c r="A3454">
        <v>71.432552000000001</v>
      </c>
      <c r="B3454">
        <v>-8.7415420000000008</v>
      </c>
    </row>
    <row r="3455" spans="1:2">
      <c r="A3455">
        <v>71.462479000000002</v>
      </c>
      <c r="B3455">
        <v>-9.1163980000000002</v>
      </c>
    </row>
    <row r="3456" spans="1:2">
      <c r="A3456">
        <v>71.473603999999995</v>
      </c>
      <c r="B3456">
        <v>-9.2929770000000005</v>
      </c>
    </row>
    <row r="3457" spans="1:2">
      <c r="A3457">
        <v>71.495311999999998</v>
      </c>
      <c r="B3457">
        <v>-9.5761009999999995</v>
      </c>
    </row>
    <row r="3458" spans="1:2">
      <c r="A3458">
        <v>71.513486999999998</v>
      </c>
      <c r="B3458">
        <v>-9.7870980000000003</v>
      </c>
    </row>
    <row r="3459" spans="1:2">
      <c r="A3459">
        <v>71.543615000000003</v>
      </c>
      <c r="B3459">
        <v>-10.259819999999999</v>
      </c>
    </row>
    <row r="3460" spans="1:2">
      <c r="A3460">
        <v>71.552649000000002</v>
      </c>
      <c r="B3460">
        <v>-10.428616999999999</v>
      </c>
    </row>
    <row r="3461" spans="1:2">
      <c r="A3461">
        <v>71.573437999999996</v>
      </c>
      <c r="B3461">
        <v>-10.623302000000001</v>
      </c>
    </row>
    <row r="3462" spans="1:2">
      <c r="A3462">
        <v>71.593421000000006</v>
      </c>
      <c r="B3462">
        <v>-10.358584</v>
      </c>
    </row>
    <row r="3463" spans="1:2">
      <c r="A3463">
        <v>71.623912000000004</v>
      </c>
      <c r="B3463">
        <v>-9.245241</v>
      </c>
    </row>
    <row r="3464" spans="1:2">
      <c r="A3464">
        <v>71.632530000000003</v>
      </c>
      <c r="B3464">
        <v>-9.1132550000000005</v>
      </c>
    </row>
    <row r="3465" spans="1:2">
      <c r="A3465">
        <v>71.652692000000002</v>
      </c>
      <c r="B3465">
        <v>-9.0091040000000007</v>
      </c>
    </row>
    <row r="3466" spans="1:2">
      <c r="A3466">
        <v>71.672871000000001</v>
      </c>
      <c r="B3466">
        <v>-8.9529879999999995</v>
      </c>
    </row>
    <row r="3467" spans="1:2">
      <c r="A3467">
        <v>71.705095</v>
      </c>
      <c r="B3467">
        <v>-9.4729969999999994</v>
      </c>
    </row>
    <row r="3468" spans="1:2">
      <c r="A3468">
        <v>71.732611000000006</v>
      </c>
      <c r="B3468">
        <v>-9.6588539999999998</v>
      </c>
    </row>
    <row r="3469" spans="1:2">
      <c r="A3469">
        <v>71.752623</v>
      </c>
      <c r="B3469">
        <v>-9.7745280000000001</v>
      </c>
    </row>
    <row r="3470" spans="1:2">
      <c r="A3470">
        <v>71.786125999999996</v>
      </c>
      <c r="B3470">
        <v>-9.865361</v>
      </c>
    </row>
    <row r="3471" spans="1:2">
      <c r="A3471">
        <v>71.813714000000004</v>
      </c>
      <c r="B3471">
        <v>-9.9970470000000002</v>
      </c>
    </row>
    <row r="3472" spans="1:2">
      <c r="A3472">
        <v>71.832550999999995</v>
      </c>
      <c r="B3472">
        <v>-9.9763959999999994</v>
      </c>
    </row>
    <row r="3473" spans="1:2">
      <c r="A3473">
        <v>71.865914000000004</v>
      </c>
      <c r="B3473">
        <v>-9.9970470000000002</v>
      </c>
    </row>
    <row r="3474" spans="1:2">
      <c r="A3474">
        <v>71.873267999999996</v>
      </c>
      <c r="B3474">
        <v>-9.9681660000000001</v>
      </c>
    </row>
    <row r="3475" spans="1:2">
      <c r="A3475">
        <v>71.895149000000004</v>
      </c>
      <c r="B3475">
        <v>-9.9942030000000006</v>
      </c>
    </row>
    <row r="3476" spans="1:2">
      <c r="A3476">
        <v>71.913472999999996</v>
      </c>
      <c r="B3476">
        <v>-10.012460000000001</v>
      </c>
    </row>
    <row r="3477" spans="1:2">
      <c r="A3477">
        <v>71.945524000000006</v>
      </c>
      <c r="B3477">
        <v>-9.9291090000000004</v>
      </c>
    </row>
    <row r="3478" spans="1:2">
      <c r="A3478">
        <v>71.952579</v>
      </c>
      <c r="B3478">
        <v>-9.8441120000000009</v>
      </c>
    </row>
    <row r="3479" spans="1:2">
      <c r="A3479">
        <v>71.973388</v>
      </c>
      <c r="B3479">
        <v>-9.6555610000000005</v>
      </c>
    </row>
    <row r="3480" spans="1:2">
      <c r="A3480">
        <v>71.993585999999993</v>
      </c>
      <c r="B3480">
        <v>-9.4807790000000001</v>
      </c>
    </row>
    <row r="3481" spans="1:2">
      <c r="A3481">
        <v>72.025673999999995</v>
      </c>
      <c r="B3481">
        <v>-9.4569849999999995</v>
      </c>
    </row>
    <row r="3482" spans="1:2">
      <c r="A3482">
        <v>72.032618999999997</v>
      </c>
      <c r="B3482">
        <v>-9.410596</v>
      </c>
    </row>
    <row r="3483" spans="1:2">
      <c r="A3483">
        <v>72.052522999999994</v>
      </c>
      <c r="B3483">
        <v>-9.5222300000000004</v>
      </c>
    </row>
    <row r="3484" spans="1:2">
      <c r="A3484">
        <v>72.073459</v>
      </c>
      <c r="B3484">
        <v>-9.585229</v>
      </c>
    </row>
    <row r="3485" spans="1:2">
      <c r="A3485">
        <v>72.123125000000002</v>
      </c>
      <c r="B3485">
        <v>-9.3829119999999993</v>
      </c>
    </row>
    <row r="3486" spans="1:2">
      <c r="A3486">
        <v>72.132873000000004</v>
      </c>
      <c r="B3486">
        <v>-9.3755799999999994</v>
      </c>
    </row>
    <row r="3487" spans="1:2">
      <c r="A3487">
        <v>72.152541999999997</v>
      </c>
      <c r="B3487">
        <v>-9.5265690000000003</v>
      </c>
    </row>
    <row r="3488" spans="1:2">
      <c r="A3488">
        <v>72.179450000000003</v>
      </c>
      <c r="B3488">
        <v>-9.671424</v>
      </c>
    </row>
    <row r="3489" spans="1:2">
      <c r="A3489">
        <v>72.193680999999998</v>
      </c>
      <c r="B3489">
        <v>-9.688034</v>
      </c>
    </row>
    <row r="3490" spans="1:2">
      <c r="A3490">
        <v>72.213413000000003</v>
      </c>
      <c r="B3490">
        <v>-9.5720609999999997</v>
      </c>
    </row>
    <row r="3491" spans="1:2">
      <c r="A3491">
        <v>72.232763000000006</v>
      </c>
      <c r="B3491">
        <v>-9.6401479999999999</v>
      </c>
    </row>
    <row r="3492" spans="1:2">
      <c r="A3492">
        <v>72.260902999999999</v>
      </c>
      <c r="B3492">
        <v>-9.7998170000000009</v>
      </c>
    </row>
    <row r="3493" spans="1:2">
      <c r="A3493">
        <v>72.273482000000001</v>
      </c>
      <c r="B3493">
        <v>-9.7621070000000003</v>
      </c>
    </row>
    <row r="3494" spans="1:2">
      <c r="A3494">
        <v>72.293503000000001</v>
      </c>
      <c r="B3494">
        <v>-9.7040459999999999</v>
      </c>
    </row>
    <row r="3495" spans="1:2">
      <c r="A3495">
        <v>72.313484000000003</v>
      </c>
      <c r="B3495">
        <v>-9.6572080000000007</v>
      </c>
    </row>
    <row r="3496" spans="1:2">
      <c r="A3496">
        <v>72.341279999999998</v>
      </c>
      <c r="B3496">
        <v>-9.7909880000000005</v>
      </c>
    </row>
    <row r="3497" spans="1:2">
      <c r="A3497">
        <v>72.352597000000003</v>
      </c>
      <c r="B3497">
        <v>-9.7630049999999997</v>
      </c>
    </row>
    <row r="3498" spans="1:2">
      <c r="A3498">
        <v>72.373392999999993</v>
      </c>
      <c r="B3498">
        <v>-9.6206949999999996</v>
      </c>
    </row>
    <row r="3499" spans="1:2">
      <c r="A3499">
        <v>72.393535</v>
      </c>
      <c r="B3499">
        <v>-9.6121649999999992</v>
      </c>
    </row>
    <row r="3500" spans="1:2">
      <c r="A3500">
        <v>72.421386999999996</v>
      </c>
      <c r="B3500">
        <v>-9.7076370000000001</v>
      </c>
    </row>
    <row r="3501" spans="1:2">
      <c r="A3501">
        <v>72.433231000000006</v>
      </c>
      <c r="B3501">
        <v>-9.7353210000000008</v>
      </c>
    </row>
    <row r="3502" spans="1:2">
      <c r="A3502">
        <v>72.452631999999994</v>
      </c>
      <c r="B3502">
        <v>-9.8463560000000001</v>
      </c>
    </row>
    <row r="3503" spans="1:2">
      <c r="A3503">
        <v>72.473386000000005</v>
      </c>
      <c r="B3503">
        <v>-9.8361809999999998</v>
      </c>
    </row>
    <row r="3504" spans="1:2">
      <c r="A3504">
        <v>72.503929999999997</v>
      </c>
      <c r="B3504">
        <v>-9.7624069999999996</v>
      </c>
    </row>
    <row r="3505" spans="1:2">
      <c r="A3505">
        <v>72.51379</v>
      </c>
      <c r="B3505">
        <v>-9.6884829999999997</v>
      </c>
    </row>
    <row r="3506" spans="1:2">
      <c r="A3506">
        <v>72.532550000000001</v>
      </c>
      <c r="B3506">
        <v>-9.5672720000000009</v>
      </c>
    </row>
    <row r="3507" spans="1:2">
      <c r="A3507">
        <v>72.552537000000001</v>
      </c>
      <c r="B3507">
        <v>-9.4276549999999997</v>
      </c>
    </row>
    <row r="3508" spans="1:2">
      <c r="A3508">
        <v>72.583214999999996</v>
      </c>
      <c r="B3508">
        <v>-9.4023660000000007</v>
      </c>
    </row>
    <row r="3509" spans="1:2">
      <c r="A3509">
        <v>72.593501000000003</v>
      </c>
      <c r="B3509">
        <v>-9.3561259999999997</v>
      </c>
    </row>
    <row r="3510" spans="1:2">
      <c r="A3510">
        <v>72.613479999999996</v>
      </c>
      <c r="B3510">
        <v>-9.4934980000000007</v>
      </c>
    </row>
    <row r="3511" spans="1:2">
      <c r="A3511">
        <v>72.63261</v>
      </c>
      <c r="B3511">
        <v>-9.5576950000000007</v>
      </c>
    </row>
    <row r="3512" spans="1:2">
      <c r="A3512">
        <v>72.663714999999996</v>
      </c>
      <c r="B3512">
        <v>-9.4468099999999993</v>
      </c>
    </row>
    <row r="3513" spans="1:2">
      <c r="A3513">
        <v>72.673474999999996</v>
      </c>
      <c r="B3513">
        <v>-9.5035240000000005</v>
      </c>
    </row>
    <row r="3514" spans="1:2">
      <c r="A3514">
        <v>72.695179999999993</v>
      </c>
      <c r="B3514">
        <v>-9.552009</v>
      </c>
    </row>
    <row r="3515" spans="1:2">
      <c r="A3515">
        <v>72.713498000000001</v>
      </c>
      <c r="B3515">
        <v>-9.5864259999999994</v>
      </c>
    </row>
    <row r="3516" spans="1:2">
      <c r="A3516">
        <v>72.743506999999994</v>
      </c>
      <c r="B3516">
        <v>-9.5579940000000008</v>
      </c>
    </row>
    <row r="3517" spans="1:2">
      <c r="A3517">
        <v>72.752836000000002</v>
      </c>
      <c r="B3517">
        <v>-9.5018779999999996</v>
      </c>
    </row>
    <row r="3518" spans="1:2">
      <c r="A3518">
        <v>72.773420999999999</v>
      </c>
      <c r="B3518">
        <v>-9.5778970000000001</v>
      </c>
    </row>
    <row r="3519" spans="1:2">
      <c r="A3519">
        <v>72.793515999999997</v>
      </c>
      <c r="B3519">
        <v>-9.6539149999999996</v>
      </c>
    </row>
    <row r="3520" spans="1:2">
      <c r="A3520">
        <v>72.852523000000005</v>
      </c>
      <c r="B3520">
        <v>-9.8126870000000004</v>
      </c>
    </row>
    <row r="3521" spans="1:2">
      <c r="A3521">
        <v>72.873385999999996</v>
      </c>
      <c r="B3521">
        <v>-9.7155679999999993</v>
      </c>
    </row>
    <row r="3522" spans="1:2">
      <c r="A3522">
        <v>72.905872000000002</v>
      </c>
      <c r="B3522">
        <v>-9.7465440000000001</v>
      </c>
    </row>
    <row r="3523" spans="1:2">
      <c r="A3523">
        <v>72.913308999999998</v>
      </c>
      <c r="B3523">
        <v>-9.8607220000000009</v>
      </c>
    </row>
    <row r="3524" spans="1:2">
      <c r="A3524">
        <v>72.932581999999996</v>
      </c>
      <c r="B3524">
        <v>-10.018446000000001</v>
      </c>
    </row>
    <row r="3525" spans="1:2">
      <c r="A3525">
        <v>72.952656000000005</v>
      </c>
      <c r="B3525">
        <v>-10.323119</v>
      </c>
    </row>
    <row r="3526" spans="1:2">
      <c r="A3526">
        <v>72.988859000000005</v>
      </c>
      <c r="B3526">
        <v>-10.294387</v>
      </c>
    </row>
    <row r="3527" spans="1:2">
      <c r="A3527">
        <v>72.993001000000007</v>
      </c>
      <c r="B3527">
        <v>-10.127086</v>
      </c>
    </row>
    <row r="3528" spans="1:2">
      <c r="A3528">
        <v>73.013508000000002</v>
      </c>
      <c r="B3528">
        <v>-9.9048669999999994</v>
      </c>
    </row>
    <row r="3529" spans="1:2">
      <c r="A3529">
        <v>73.032970000000006</v>
      </c>
      <c r="B3529">
        <v>-9.839772</v>
      </c>
    </row>
    <row r="3530" spans="1:2">
      <c r="A3530">
        <v>73.065742</v>
      </c>
      <c r="B3530">
        <v>-9.801164</v>
      </c>
    </row>
    <row r="3531" spans="1:2">
      <c r="A3531">
        <v>73.073276000000007</v>
      </c>
      <c r="B3531">
        <v>-9.9041180000000004</v>
      </c>
    </row>
    <row r="3532" spans="1:2">
      <c r="A3532">
        <v>73.095636999999996</v>
      </c>
      <c r="B3532">
        <v>-10.035354999999999</v>
      </c>
    </row>
    <row r="3533" spans="1:2">
      <c r="A3533">
        <v>73.113365999999999</v>
      </c>
      <c r="B3533">
        <v>-10.054209999999999</v>
      </c>
    </row>
    <row r="3534" spans="1:2">
      <c r="A3534">
        <v>73.143994000000006</v>
      </c>
      <c r="B3534">
        <v>-10.083091</v>
      </c>
    </row>
    <row r="3535" spans="1:2">
      <c r="A3535">
        <v>73.152561000000006</v>
      </c>
      <c r="B3535">
        <v>-10.035655</v>
      </c>
    </row>
    <row r="3536" spans="1:2">
      <c r="A3536">
        <v>73.173410000000004</v>
      </c>
      <c r="B3536">
        <v>-9.6703759999999992</v>
      </c>
    </row>
    <row r="3537" spans="1:2">
      <c r="A3537">
        <v>73.193496999999994</v>
      </c>
      <c r="B3537">
        <v>-9.7369669999999999</v>
      </c>
    </row>
    <row r="3538" spans="1:2">
      <c r="A3538">
        <v>73.239949999999993</v>
      </c>
      <c r="B3538">
        <v>-9.859076</v>
      </c>
    </row>
    <row r="3539" spans="1:2">
      <c r="A3539">
        <v>73.253776999999999</v>
      </c>
      <c r="B3539">
        <v>-9.8222640000000006</v>
      </c>
    </row>
    <row r="3540" spans="1:2">
      <c r="A3540">
        <v>73.273482999999999</v>
      </c>
      <c r="B3540">
        <v>-9.8500969999999999</v>
      </c>
    </row>
    <row r="3541" spans="1:2">
      <c r="A3541">
        <v>73.301672999999994</v>
      </c>
      <c r="B3541">
        <v>-9.9699609999999996</v>
      </c>
    </row>
    <row r="3542" spans="1:2">
      <c r="A3542">
        <v>73.313695999999993</v>
      </c>
      <c r="B3542">
        <v>-9.9412299999999991</v>
      </c>
    </row>
    <row r="3543" spans="1:2">
      <c r="A3543">
        <v>73.333505000000002</v>
      </c>
      <c r="B3543">
        <v>-9.8866099999999992</v>
      </c>
    </row>
    <row r="3544" spans="1:2">
      <c r="A3544">
        <v>73.352556000000007</v>
      </c>
      <c r="B3544">
        <v>-9.8967860000000005</v>
      </c>
    </row>
    <row r="3545" spans="1:2">
      <c r="A3545">
        <v>73.383628999999999</v>
      </c>
      <c r="B3545">
        <v>-10.032512000000001</v>
      </c>
    </row>
    <row r="3546" spans="1:2">
      <c r="A3546">
        <v>73.394732000000005</v>
      </c>
      <c r="B3546">
        <v>-10.034757000000001</v>
      </c>
    </row>
    <row r="3547" spans="1:2">
      <c r="A3547">
        <v>73.412944999999993</v>
      </c>
      <c r="B3547">
        <v>-9.9810350000000003</v>
      </c>
    </row>
    <row r="3548" spans="1:2">
      <c r="A3548">
        <v>73.432722999999996</v>
      </c>
      <c r="B3548">
        <v>-10.018594999999999</v>
      </c>
    </row>
    <row r="3549" spans="1:2">
      <c r="A3549">
        <v>73.462248000000002</v>
      </c>
      <c r="B3549">
        <v>-9.961881</v>
      </c>
    </row>
    <row r="3550" spans="1:2">
      <c r="A3550">
        <v>73.473517000000001</v>
      </c>
      <c r="B3550">
        <v>-9.9059139999999992</v>
      </c>
    </row>
    <row r="3551" spans="1:2">
      <c r="A3551">
        <v>73.492572999999993</v>
      </c>
      <c r="B3551">
        <v>-9.9051659999999995</v>
      </c>
    </row>
    <row r="3552" spans="1:2">
      <c r="A3552">
        <v>73.513481999999996</v>
      </c>
      <c r="B3552">
        <v>-9.859375</v>
      </c>
    </row>
    <row r="3553" spans="1:2">
      <c r="A3553">
        <v>73.540807000000001</v>
      </c>
      <c r="B3553">
        <v>-9.8879570000000001</v>
      </c>
    </row>
    <row r="3554" spans="1:2">
      <c r="A3554">
        <v>73.553212000000002</v>
      </c>
      <c r="B3554">
        <v>-9.7384640000000005</v>
      </c>
    </row>
    <row r="3555" spans="1:2">
      <c r="A3555">
        <v>73.572635000000005</v>
      </c>
      <c r="B3555">
        <v>-9.6801030000000008</v>
      </c>
    </row>
    <row r="3556" spans="1:2">
      <c r="A3556">
        <v>73.597102000000007</v>
      </c>
      <c r="B3556">
        <v>-9.5777470000000005</v>
      </c>
    </row>
    <row r="3557" spans="1:2">
      <c r="A3557">
        <v>73.623630000000006</v>
      </c>
      <c r="B3557">
        <v>-9.5900180000000006</v>
      </c>
    </row>
    <row r="3558" spans="1:2">
      <c r="A3558">
        <v>73.652540000000002</v>
      </c>
      <c r="B3558">
        <v>-9.6890820000000009</v>
      </c>
    </row>
    <row r="3559" spans="1:2">
      <c r="A3559">
        <v>73.673449000000005</v>
      </c>
      <c r="B3559">
        <v>-9.6349110000000007</v>
      </c>
    </row>
    <row r="3560" spans="1:2">
      <c r="A3560">
        <v>73.703399000000005</v>
      </c>
      <c r="B3560">
        <v>-9.7872470000000007</v>
      </c>
    </row>
    <row r="3561" spans="1:2">
      <c r="A3561">
        <v>73.713598000000005</v>
      </c>
      <c r="B3561">
        <v>-9.8420170000000002</v>
      </c>
    </row>
    <row r="3562" spans="1:2">
      <c r="A3562">
        <v>73.732529999999997</v>
      </c>
      <c r="B3562">
        <v>-9.8776320000000002</v>
      </c>
    </row>
    <row r="3563" spans="1:2">
      <c r="A3563">
        <v>73.752589</v>
      </c>
      <c r="B3563">
        <v>-10.044783000000001</v>
      </c>
    </row>
    <row r="3564" spans="1:2">
      <c r="A3564">
        <v>73.783068</v>
      </c>
      <c r="B3564">
        <v>-10.174374</v>
      </c>
    </row>
    <row r="3565" spans="1:2">
      <c r="A3565">
        <v>73.793463000000003</v>
      </c>
      <c r="B3565">
        <v>-10.193079000000001</v>
      </c>
    </row>
    <row r="3566" spans="1:2">
      <c r="A3566">
        <v>73.813490000000002</v>
      </c>
      <c r="B3566">
        <v>-10.091322</v>
      </c>
    </row>
    <row r="3567" spans="1:2">
      <c r="A3567">
        <v>73.832837999999995</v>
      </c>
      <c r="B3567">
        <v>-10.017548</v>
      </c>
    </row>
    <row r="3568" spans="1:2">
      <c r="A3568">
        <v>73.862696</v>
      </c>
      <c r="B3568">
        <v>-9.8110409999999995</v>
      </c>
    </row>
    <row r="3569" spans="1:2">
      <c r="A3569">
        <v>73.873470999999995</v>
      </c>
      <c r="B3569">
        <v>-9.7736300000000007</v>
      </c>
    </row>
    <row r="3570" spans="1:2">
      <c r="A3570">
        <v>73.895103000000006</v>
      </c>
      <c r="B3570">
        <v>-9.8122380000000007</v>
      </c>
    </row>
    <row r="3571" spans="1:2">
      <c r="A3571">
        <v>73.913517999999996</v>
      </c>
      <c r="B3571">
        <v>-9.8134350000000001</v>
      </c>
    </row>
    <row r="3572" spans="1:2">
      <c r="A3572">
        <v>73.943888000000001</v>
      </c>
      <c r="B3572">
        <v>-9.8605719999999994</v>
      </c>
    </row>
    <row r="3573" spans="1:2">
      <c r="A3573">
        <v>73.952573999999998</v>
      </c>
      <c r="B3573">
        <v>-9.8517430000000008</v>
      </c>
    </row>
    <row r="3574" spans="1:2">
      <c r="A3574">
        <v>73.973483000000002</v>
      </c>
      <c r="B3574">
        <v>-9.7288870000000003</v>
      </c>
    </row>
    <row r="3575" spans="1:2">
      <c r="A3575">
        <v>73.993183999999999</v>
      </c>
      <c r="B3575">
        <v>-9.7009030000000003</v>
      </c>
    </row>
    <row r="3576" spans="1:2">
      <c r="A3576">
        <v>74.027085999999997</v>
      </c>
      <c r="B3576">
        <v>-9.748939</v>
      </c>
    </row>
    <row r="3577" spans="1:2">
      <c r="A3577">
        <v>74.032742999999996</v>
      </c>
      <c r="B3577">
        <v>-9.7767719999999994</v>
      </c>
    </row>
    <row r="3578" spans="1:2">
      <c r="A3578">
        <v>74.052601999999993</v>
      </c>
      <c r="B3578">
        <v>-9.8216649999999994</v>
      </c>
    </row>
    <row r="3579" spans="1:2">
      <c r="A3579">
        <v>74.073580000000007</v>
      </c>
      <c r="B3579">
        <v>-9.848751</v>
      </c>
    </row>
    <row r="3580" spans="1:2">
      <c r="A3580">
        <v>74.105431999999993</v>
      </c>
      <c r="B3580">
        <v>-9.8240590000000001</v>
      </c>
    </row>
    <row r="3581" spans="1:2">
      <c r="A3581">
        <v>74.113720999999998</v>
      </c>
      <c r="B3581">
        <v>-9.7785679999999999</v>
      </c>
    </row>
    <row r="3582" spans="1:2">
      <c r="A3582">
        <v>74.132532999999995</v>
      </c>
      <c r="B3582">
        <v>-9.8411190000000008</v>
      </c>
    </row>
    <row r="3583" spans="1:2">
      <c r="A3583">
        <v>74.152657000000005</v>
      </c>
      <c r="B3583">
        <v>-9.7785679999999999</v>
      </c>
    </row>
    <row r="3584" spans="1:2">
      <c r="A3584">
        <v>74.183933999999994</v>
      </c>
      <c r="B3584">
        <v>-9.7836560000000006</v>
      </c>
    </row>
    <row r="3585" spans="1:2">
      <c r="A3585">
        <v>74.193944999999999</v>
      </c>
      <c r="B3585">
        <v>-9.7454970000000003</v>
      </c>
    </row>
    <row r="3586" spans="1:2">
      <c r="A3586">
        <v>74.213532000000001</v>
      </c>
      <c r="B3586">
        <v>-9.7573190000000007</v>
      </c>
    </row>
    <row r="3587" spans="1:2">
      <c r="A3587">
        <v>74.232552999999996</v>
      </c>
      <c r="B3587">
        <v>-9.8240590000000001</v>
      </c>
    </row>
    <row r="3588" spans="1:2">
      <c r="A3588">
        <v>74.264453000000003</v>
      </c>
      <c r="B3588">
        <v>-9.9142939999999999</v>
      </c>
    </row>
    <row r="3589" spans="1:2">
      <c r="A3589">
        <v>74.273443999999998</v>
      </c>
      <c r="B3589">
        <v>-9.9419780000000006</v>
      </c>
    </row>
    <row r="3590" spans="1:2">
      <c r="A3590">
        <v>74.295912000000001</v>
      </c>
      <c r="B3590">
        <v>-9.9053159999999991</v>
      </c>
    </row>
    <row r="3591" spans="1:2">
      <c r="A3591">
        <v>74.313477000000006</v>
      </c>
      <c r="B3591">
        <v>-9.8958879999999994</v>
      </c>
    </row>
    <row r="3592" spans="1:2">
      <c r="A3592">
        <v>74.360957999999997</v>
      </c>
      <c r="B3592">
        <v>-9.8391730000000006</v>
      </c>
    </row>
    <row r="3593" spans="1:2">
      <c r="A3593">
        <v>74.373462000000004</v>
      </c>
      <c r="B3593">
        <v>-9.8403709999999993</v>
      </c>
    </row>
    <row r="3594" spans="1:2">
      <c r="A3594">
        <v>74.395818000000006</v>
      </c>
      <c r="B3594">
        <v>-9.7861999999999991</v>
      </c>
    </row>
    <row r="3595" spans="1:2">
      <c r="A3595">
        <v>74.420968000000002</v>
      </c>
      <c r="B3595">
        <v>-9.740259</v>
      </c>
    </row>
    <row r="3596" spans="1:2">
      <c r="A3596">
        <v>74.432541000000001</v>
      </c>
      <c r="B3596">
        <v>-9.7486390000000007</v>
      </c>
    </row>
    <row r="3597" spans="1:2">
      <c r="A3597">
        <v>74.453203000000002</v>
      </c>
      <c r="B3597">
        <v>-9.7743780000000005</v>
      </c>
    </row>
    <row r="3598" spans="1:2">
      <c r="A3598">
        <v>74.473367999999994</v>
      </c>
      <c r="B3598">
        <v>-9.9057650000000006</v>
      </c>
    </row>
    <row r="3599" spans="1:2">
      <c r="A3599">
        <v>74.500718000000006</v>
      </c>
      <c r="B3599">
        <v>-9.9246200000000009</v>
      </c>
    </row>
    <row r="3600" spans="1:2">
      <c r="A3600">
        <v>74.514994000000002</v>
      </c>
      <c r="B3600">
        <v>-9.8876580000000001</v>
      </c>
    </row>
    <row r="3601" spans="1:2">
      <c r="A3601">
        <v>74.53295</v>
      </c>
      <c r="B3601">
        <v>-9.8143329999999995</v>
      </c>
    </row>
    <row r="3602" spans="1:2">
      <c r="A3602">
        <v>74.552567999999994</v>
      </c>
      <c r="B3602">
        <v>-9.8316909999999993</v>
      </c>
    </row>
    <row r="3603" spans="1:2">
      <c r="A3603">
        <v>74.580511999999999</v>
      </c>
      <c r="B3603">
        <v>-9.8318410000000007</v>
      </c>
    </row>
    <row r="3604" spans="1:2">
      <c r="A3604">
        <v>74.594190999999995</v>
      </c>
      <c r="B3604">
        <v>-9.8306439999999995</v>
      </c>
    </row>
    <row r="3605" spans="1:2">
      <c r="A3605">
        <v>74.613517999999999</v>
      </c>
      <c r="B3605">
        <v>-9.9524530000000002</v>
      </c>
    </row>
    <row r="3606" spans="1:2">
      <c r="A3606">
        <v>74.632542000000001</v>
      </c>
      <c r="B3606">
        <v>-9.9247689999999995</v>
      </c>
    </row>
    <row r="3607" spans="1:2">
      <c r="A3607">
        <v>74.659634999999994</v>
      </c>
      <c r="B3607">
        <v>-9.8505459999999996</v>
      </c>
    </row>
    <row r="3608" spans="1:2">
      <c r="A3608">
        <v>74.673456000000002</v>
      </c>
      <c r="B3608">
        <v>-9.8044560000000001</v>
      </c>
    </row>
    <row r="3609" spans="1:2">
      <c r="A3609">
        <v>74.693507999999994</v>
      </c>
      <c r="B3609">
        <v>-9.8530899999999999</v>
      </c>
    </row>
    <row r="3610" spans="1:2">
      <c r="A3610">
        <v>74.714380000000006</v>
      </c>
      <c r="B3610">
        <v>-9.8043069999999997</v>
      </c>
    </row>
    <row r="3611" spans="1:2">
      <c r="A3611">
        <v>74.739801</v>
      </c>
      <c r="B3611">
        <v>-9.8809240000000003</v>
      </c>
    </row>
    <row r="3612" spans="1:2">
      <c r="A3612">
        <v>74.752480000000006</v>
      </c>
      <c r="B3612">
        <v>-9.8155300000000008</v>
      </c>
    </row>
    <row r="3613" spans="1:2">
      <c r="A3613">
        <v>74.773437999999999</v>
      </c>
      <c r="B3613">
        <v>-9.8515940000000004</v>
      </c>
    </row>
    <row r="3614" spans="1:2">
      <c r="A3614">
        <v>74.793503000000001</v>
      </c>
      <c r="B3614">
        <v>-9.7643520000000006</v>
      </c>
    </row>
    <row r="3615" spans="1:2">
      <c r="A3615">
        <v>74.820249000000004</v>
      </c>
      <c r="B3615">
        <v>-9.7012029999999996</v>
      </c>
    </row>
    <row r="3616" spans="1:2">
      <c r="A3616">
        <v>74.832950999999994</v>
      </c>
      <c r="B3616">
        <v>-9.7763229999999997</v>
      </c>
    </row>
    <row r="3617" spans="1:2">
      <c r="A3617">
        <v>74.852549999999994</v>
      </c>
      <c r="B3617">
        <v>-9.842765</v>
      </c>
    </row>
    <row r="3618" spans="1:2">
      <c r="A3618">
        <v>74.873459999999994</v>
      </c>
      <c r="B3618">
        <v>-9.839772</v>
      </c>
    </row>
    <row r="3619" spans="1:2">
      <c r="A3619">
        <v>74.902569</v>
      </c>
      <c r="B3619">
        <v>-9.7924849999999992</v>
      </c>
    </row>
    <row r="3620" spans="1:2">
      <c r="A3620">
        <v>74.913934999999995</v>
      </c>
      <c r="B3620">
        <v>-9.8025110000000009</v>
      </c>
    </row>
    <row r="3621" spans="1:2">
      <c r="A3621">
        <v>74.932535999999999</v>
      </c>
      <c r="B3621">
        <v>-9.8517430000000008</v>
      </c>
    </row>
    <row r="3622" spans="1:2">
      <c r="A3622">
        <v>74.952538000000004</v>
      </c>
      <c r="B3622">
        <v>-9.9731039999999993</v>
      </c>
    </row>
    <row r="3623" spans="1:2">
      <c r="A3623">
        <v>74.982680999999999</v>
      </c>
      <c r="B3623">
        <v>-9.9605340000000009</v>
      </c>
    </row>
    <row r="3624" spans="1:2">
      <c r="A3624">
        <v>74.993544999999997</v>
      </c>
      <c r="B3624">
        <v>-9.9327000000000005</v>
      </c>
    </row>
    <row r="3625" spans="1:2">
      <c r="A3625">
        <v>75.013357999999997</v>
      </c>
      <c r="B3625">
        <v>-9.7034470000000006</v>
      </c>
    </row>
    <row r="3626" spans="1:2">
      <c r="A3626">
        <v>75.032539</v>
      </c>
      <c r="B3626">
        <v>-9.7315799999999992</v>
      </c>
    </row>
    <row r="3627" spans="1:2">
      <c r="A3627">
        <v>75.062413000000006</v>
      </c>
      <c r="B3627">
        <v>-9.8408189999999998</v>
      </c>
    </row>
    <row r="3628" spans="1:2">
      <c r="A3628">
        <v>75.073481000000001</v>
      </c>
      <c r="B3628">
        <v>-9.7942809999999998</v>
      </c>
    </row>
    <row r="3629" spans="1:2">
      <c r="A3629">
        <v>75.095281999999997</v>
      </c>
      <c r="B3629">
        <v>-9.8499479999999995</v>
      </c>
    </row>
    <row r="3630" spans="1:2">
      <c r="A3630">
        <v>75.113702000000004</v>
      </c>
      <c r="B3630">
        <v>-9.8792779999999993</v>
      </c>
    </row>
    <row r="3631" spans="1:2">
      <c r="A3631">
        <v>75.142656000000002</v>
      </c>
      <c r="B3631">
        <v>-9.8512939999999993</v>
      </c>
    </row>
    <row r="3632" spans="1:2">
      <c r="A3632">
        <v>75.152546000000001</v>
      </c>
      <c r="B3632">
        <v>-9.9344959999999993</v>
      </c>
    </row>
    <row r="3633" spans="1:2">
      <c r="A3633">
        <v>75.173376000000005</v>
      </c>
      <c r="B3633">
        <v>-9.8301949999999998</v>
      </c>
    </row>
    <row r="3634" spans="1:2">
      <c r="A3634">
        <v>75.193582000000006</v>
      </c>
      <c r="B3634">
        <v>-9.8780809999999999</v>
      </c>
    </row>
    <row r="3635" spans="1:2">
      <c r="A3635">
        <v>75.222460999999996</v>
      </c>
      <c r="B3635">
        <v>-9.9796879999999994</v>
      </c>
    </row>
    <row r="3636" spans="1:2">
      <c r="A3636">
        <v>75.232764000000003</v>
      </c>
      <c r="B3636">
        <v>-9.9427260000000004</v>
      </c>
    </row>
    <row r="3637" spans="1:2">
      <c r="A3637">
        <v>75.252533999999997</v>
      </c>
      <c r="B3637">
        <v>-9.9072610000000001</v>
      </c>
    </row>
    <row r="3638" spans="1:2">
      <c r="A3638">
        <v>75.273387999999997</v>
      </c>
      <c r="B3638">
        <v>-9.9823819999999994</v>
      </c>
    </row>
    <row r="3639" spans="1:2">
      <c r="A3639">
        <v>75.303646000000001</v>
      </c>
      <c r="B3639">
        <v>-9.9177359999999997</v>
      </c>
    </row>
    <row r="3640" spans="1:2">
      <c r="A3640">
        <v>75.314014</v>
      </c>
      <c r="B3640">
        <v>-9.917586</v>
      </c>
    </row>
    <row r="3641" spans="1:2">
      <c r="A3641">
        <v>75.332668999999996</v>
      </c>
      <c r="B3641">
        <v>-9.9083079999999999</v>
      </c>
    </row>
    <row r="3642" spans="1:2">
      <c r="A3642">
        <v>75.352413999999996</v>
      </c>
      <c r="B3642">
        <v>-9.8803249999999991</v>
      </c>
    </row>
    <row r="3643" spans="1:2">
      <c r="A3643">
        <v>75.396991</v>
      </c>
      <c r="B3643">
        <v>-9.5439279999999993</v>
      </c>
    </row>
    <row r="3644" spans="1:2">
      <c r="A3644">
        <v>75.413826</v>
      </c>
      <c r="B3644">
        <v>-9.5710130000000007</v>
      </c>
    </row>
    <row r="3645" spans="1:2">
      <c r="A3645">
        <v>75.432524999999998</v>
      </c>
      <c r="B3645">
        <v>-9.6561599999999999</v>
      </c>
    </row>
    <row r="3646" spans="1:2">
      <c r="A3646">
        <v>75.454133999999996</v>
      </c>
      <c r="B3646">
        <v>-9.7029979999999991</v>
      </c>
    </row>
    <row r="3647" spans="1:2">
      <c r="A3647">
        <v>75.473517999999999</v>
      </c>
      <c r="B3647">
        <v>-9.7312809999999992</v>
      </c>
    </row>
    <row r="3648" spans="1:2">
      <c r="A3648">
        <v>75.495898999999994</v>
      </c>
      <c r="B3648">
        <v>-9.6444880000000008</v>
      </c>
    </row>
    <row r="3649" spans="1:2">
      <c r="A3649">
        <v>75.513677999999999</v>
      </c>
      <c r="B3649">
        <v>-9.6551130000000001</v>
      </c>
    </row>
    <row r="3650" spans="1:2">
      <c r="A3650">
        <v>75.533941999999996</v>
      </c>
      <c r="B3650">
        <v>-9.8158290000000008</v>
      </c>
    </row>
    <row r="3651" spans="1:2">
      <c r="A3651">
        <v>75.552485000000004</v>
      </c>
      <c r="B3651">
        <v>-9.9452700000000007</v>
      </c>
    </row>
    <row r="3652" spans="1:2">
      <c r="A3652">
        <v>75.573487999999998</v>
      </c>
      <c r="B3652">
        <v>-10.129630000000001</v>
      </c>
    </row>
    <row r="3653" spans="1:2">
      <c r="A3653">
        <v>75.597747999999996</v>
      </c>
      <c r="B3653">
        <v>-10.082941999999999</v>
      </c>
    </row>
    <row r="3654" spans="1:2">
      <c r="A3654">
        <v>75.619147999999996</v>
      </c>
      <c r="B3654">
        <v>-9.8978330000000003</v>
      </c>
    </row>
    <row r="3655" spans="1:2">
      <c r="A3655">
        <v>75.632914999999997</v>
      </c>
      <c r="B3655">
        <v>-9.8512939999999993</v>
      </c>
    </row>
    <row r="3656" spans="1:2">
      <c r="A3656">
        <v>75.652651000000006</v>
      </c>
      <c r="B3656">
        <v>-9.7968240000000009</v>
      </c>
    </row>
    <row r="3657" spans="1:2">
      <c r="A3657">
        <v>75.673373999999995</v>
      </c>
      <c r="B3657">
        <v>-9.73996</v>
      </c>
    </row>
    <row r="3658" spans="1:2">
      <c r="A3658">
        <v>75.698249000000004</v>
      </c>
      <c r="B3658">
        <v>-9.8319910000000004</v>
      </c>
    </row>
    <row r="3659" spans="1:2">
      <c r="A3659">
        <v>75.713785000000001</v>
      </c>
      <c r="B3659">
        <v>-9.8686530000000001</v>
      </c>
    </row>
    <row r="3660" spans="1:2">
      <c r="A3660">
        <v>75.732927000000004</v>
      </c>
      <c r="B3660">
        <v>-9.8508460000000007</v>
      </c>
    </row>
    <row r="3661" spans="1:2">
      <c r="A3661">
        <v>75.752646999999996</v>
      </c>
      <c r="B3661">
        <v>-9.7866490000000006</v>
      </c>
    </row>
    <row r="3662" spans="1:2">
      <c r="A3662">
        <v>75.778172999999995</v>
      </c>
      <c r="B3662">
        <v>-9.7302330000000001</v>
      </c>
    </row>
    <row r="3663" spans="1:2">
      <c r="A3663">
        <v>75.795790999999994</v>
      </c>
      <c r="B3663">
        <v>-9.8052039999999998</v>
      </c>
    </row>
    <row r="3664" spans="1:2">
      <c r="A3664">
        <v>75.813552999999999</v>
      </c>
      <c r="B3664">
        <v>-9.8705979999999993</v>
      </c>
    </row>
    <row r="3665" spans="1:2">
      <c r="A3665">
        <v>75.832656</v>
      </c>
      <c r="B3665">
        <v>-10.018895000000001</v>
      </c>
    </row>
    <row r="3666" spans="1:2">
      <c r="A3666">
        <v>75.856648000000007</v>
      </c>
      <c r="B3666">
        <v>-10.037151</v>
      </c>
    </row>
    <row r="3667" spans="1:2">
      <c r="A3667">
        <v>75.873334</v>
      </c>
      <c r="B3667">
        <v>-9.9998900000000006</v>
      </c>
    </row>
    <row r="3668" spans="1:2">
      <c r="A3668">
        <v>75.895280999999997</v>
      </c>
      <c r="B3668">
        <v>-9.8882560000000002</v>
      </c>
    </row>
    <row r="3669" spans="1:2">
      <c r="A3669">
        <v>75.913549000000003</v>
      </c>
      <c r="B3669">
        <v>-9.878978</v>
      </c>
    </row>
    <row r="3670" spans="1:2">
      <c r="A3670">
        <v>75.937573</v>
      </c>
      <c r="B3670">
        <v>-9.7574679999999994</v>
      </c>
    </row>
    <row r="3671" spans="1:2">
      <c r="A3671">
        <v>75.952659999999995</v>
      </c>
      <c r="B3671">
        <v>-9.6926729999999992</v>
      </c>
    </row>
    <row r="3672" spans="1:2">
      <c r="A3672">
        <v>75.973321999999996</v>
      </c>
      <c r="B3672">
        <v>-9.6560100000000002</v>
      </c>
    </row>
    <row r="3673" spans="1:2">
      <c r="A3673">
        <v>75.995819999999995</v>
      </c>
      <c r="B3673">
        <v>-9.6753140000000002</v>
      </c>
    </row>
    <row r="3674" spans="1:2">
      <c r="A3674">
        <v>76.021533000000005</v>
      </c>
      <c r="B3674">
        <v>-9.674417</v>
      </c>
    </row>
    <row r="3675" spans="1:2">
      <c r="A3675">
        <v>76.032534999999996</v>
      </c>
      <c r="B3675">
        <v>-9.8143329999999995</v>
      </c>
    </row>
    <row r="3676" spans="1:2">
      <c r="A3676">
        <v>76.052706000000001</v>
      </c>
      <c r="B3676">
        <v>-9.6274289999999993</v>
      </c>
    </row>
    <row r="3677" spans="1:2">
      <c r="A3677">
        <v>76.073392999999996</v>
      </c>
      <c r="B3677">
        <v>-9.8143329999999995</v>
      </c>
    </row>
    <row r="3678" spans="1:2">
      <c r="A3678">
        <v>76.100058000000004</v>
      </c>
      <c r="B3678">
        <v>-9.8598239999999997</v>
      </c>
    </row>
    <row r="3679" spans="1:2">
      <c r="A3679">
        <v>76.113702000000004</v>
      </c>
      <c r="B3679">
        <v>-9.8500969999999999</v>
      </c>
    </row>
    <row r="3680" spans="1:2">
      <c r="A3680">
        <v>76.132531</v>
      </c>
      <c r="B3680">
        <v>-9.8708980000000004</v>
      </c>
    </row>
    <row r="3681" spans="1:2">
      <c r="A3681">
        <v>76.152538000000007</v>
      </c>
      <c r="B3681">
        <v>-9.8807740000000006</v>
      </c>
    </row>
    <row r="3682" spans="1:2">
      <c r="A3682">
        <v>76.179295999999994</v>
      </c>
      <c r="B3682">
        <v>-9.8891539999999996</v>
      </c>
    </row>
    <row r="3683" spans="1:2">
      <c r="A3683">
        <v>76.193669999999997</v>
      </c>
      <c r="B3683">
        <v>-9.8047559999999994</v>
      </c>
    </row>
    <row r="3684" spans="1:2">
      <c r="A3684">
        <v>76.213508000000004</v>
      </c>
      <c r="B3684">
        <v>-9.7588150000000002</v>
      </c>
    </row>
    <row r="3685" spans="1:2">
      <c r="A3685">
        <v>76.233096000000003</v>
      </c>
      <c r="B3685">
        <v>-9.8050549999999994</v>
      </c>
    </row>
    <row r="3686" spans="1:2">
      <c r="A3686">
        <v>76.258792</v>
      </c>
      <c r="B3686">
        <v>-9.9719069999999999</v>
      </c>
    </row>
    <row r="3687" spans="1:2">
      <c r="A3687">
        <v>76.273465999999999</v>
      </c>
      <c r="B3687">
        <v>-9.9817830000000001</v>
      </c>
    </row>
    <row r="3688" spans="1:2">
      <c r="A3688">
        <v>76.293263999999994</v>
      </c>
      <c r="B3688">
        <v>-10.074711000000001</v>
      </c>
    </row>
    <row r="3689" spans="1:2">
      <c r="A3689">
        <v>76.313471000000007</v>
      </c>
      <c r="B3689">
        <v>-10.065583</v>
      </c>
    </row>
    <row r="3690" spans="1:2">
      <c r="A3690">
        <v>76.339859000000004</v>
      </c>
      <c r="B3690">
        <v>-10.055258</v>
      </c>
    </row>
    <row r="3691" spans="1:2">
      <c r="A3691">
        <v>76.352554999999995</v>
      </c>
      <c r="B3691">
        <v>-10.008419999999999</v>
      </c>
    </row>
    <row r="3692" spans="1:2">
      <c r="A3692">
        <v>76.373375999999993</v>
      </c>
      <c r="B3692">
        <v>-9.897983</v>
      </c>
    </row>
    <row r="3693" spans="1:2">
      <c r="A3693">
        <v>76.394225000000006</v>
      </c>
      <c r="B3693">
        <v>-9.8339359999999996</v>
      </c>
    </row>
    <row r="3694" spans="1:2">
      <c r="A3694">
        <v>76.419962999999996</v>
      </c>
      <c r="B3694">
        <v>-9.6178509999999999</v>
      </c>
    </row>
    <row r="3695" spans="1:2">
      <c r="A3695">
        <v>76.432621999999995</v>
      </c>
      <c r="B3695">
        <v>-9.5811890000000002</v>
      </c>
    </row>
    <row r="3696" spans="1:2">
      <c r="A3696">
        <v>76.452507999999995</v>
      </c>
      <c r="B3696">
        <v>-9.6745660000000004</v>
      </c>
    </row>
    <row r="3697" spans="1:2">
      <c r="A3697">
        <v>76.473545999999999</v>
      </c>
      <c r="B3697">
        <v>-9.7302330000000001</v>
      </c>
    </row>
    <row r="3698" spans="1:2">
      <c r="A3698">
        <v>76.520172000000002</v>
      </c>
      <c r="B3698">
        <v>-9.7692899999999998</v>
      </c>
    </row>
    <row r="3699" spans="1:2">
      <c r="A3699">
        <v>76.533017999999998</v>
      </c>
      <c r="B3699">
        <v>-9.7683920000000004</v>
      </c>
    </row>
    <row r="3700" spans="1:2">
      <c r="A3700">
        <v>76.552606999999995</v>
      </c>
      <c r="B3700">
        <v>-9.7212549999999993</v>
      </c>
    </row>
    <row r="3701" spans="1:2">
      <c r="A3701">
        <v>76.574449000000001</v>
      </c>
      <c r="B3701">
        <v>-9.8991799999999994</v>
      </c>
    </row>
    <row r="3702" spans="1:2">
      <c r="A3702">
        <v>76.593965999999995</v>
      </c>
      <c r="B3702">
        <v>-9.8512939999999993</v>
      </c>
    </row>
    <row r="3703" spans="1:2">
      <c r="A3703">
        <v>76.613472999999999</v>
      </c>
      <c r="B3703">
        <v>-9.9252179999999992</v>
      </c>
    </row>
    <row r="3704" spans="1:2">
      <c r="A3704">
        <v>76.632690999999994</v>
      </c>
      <c r="B3704">
        <v>-9.9166880000000006</v>
      </c>
    </row>
    <row r="3705" spans="1:2">
      <c r="A3705">
        <v>76.655867000000001</v>
      </c>
      <c r="B3705">
        <v>-9.7312809999999992</v>
      </c>
    </row>
    <row r="3706" spans="1:2">
      <c r="A3706">
        <v>76.673580999999999</v>
      </c>
      <c r="B3706">
        <v>-9.7686919999999997</v>
      </c>
    </row>
    <row r="3707" spans="1:2">
      <c r="A3707">
        <v>76.693371999999997</v>
      </c>
      <c r="B3707">
        <v>-9.8339359999999996</v>
      </c>
    </row>
    <row r="3708" spans="1:2">
      <c r="A3708">
        <v>76.713970000000003</v>
      </c>
      <c r="B3708">
        <v>-9.8993300000000009</v>
      </c>
    </row>
    <row r="3709" spans="1:2">
      <c r="A3709">
        <v>76.734883999999994</v>
      </c>
      <c r="B3709">
        <v>-9.9270139999999998</v>
      </c>
    </row>
    <row r="3710" spans="1:2">
      <c r="A3710">
        <v>76.752459999999999</v>
      </c>
      <c r="B3710">
        <v>-9.8141829999999999</v>
      </c>
    </row>
    <row r="3711" spans="1:2">
      <c r="A3711">
        <v>76.773381000000001</v>
      </c>
      <c r="B3711">
        <v>-9.8056529999999995</v>
      </c>
    </row>
    <row r="3712" spans="1:2">
      <c r="A3712">
        <v>76.793424000000002</v>
      </c>
      <c r="B3712">
        <v>-9.7315799999999992</v>
      </c>
    </row>
    <row r="3713" spans="1:2">
      <c r="A3713">
        <v>76.816213000000005</v>
      </c>
      <c r="B3713">
        <v>-9.6759129999999995</v>
      </c>
    </row>
    <row r="3714" spans="1:2">
      <c r="A3714">
        <v>76.832969000000006</v>
      </c>
      <c r="B3714">
        <v>-9.7604609999999994</v>
      </c>
    </row>
    <row r="3715" spans="1:2">
      <c r="A3715">
        <v>76.852684999999994</v>
      </c>
      <c r="B3715">
        <v>-9.8056529999999995</v>
      </c>
    </row>
    <row r="3716" spans="1:2">
      <c r="A3716">
        <v>76.873380999999995</v>
      </c>
      <c r="B3716">
        <v>-9.8325890000000005</v>
      </c>
    </row>
    <row r="3717" spans="1:2">
      <c r="A3717">
        <v>76.897903999999997</v>
      </c>
      <c r="B3717">
        <v>-9.8800260000000009</v>
      </c>
    </row>
    <row r="3718" spans="1:2">
      <c r="A3718">
        <v>76.914001999999996</v>
      </c>
      <c r="B3718">
        <v>-9.9546980000000005</v>
      </c>
    </row>
    <row r="3719" spans="1:2">
      <c r="A3719">
        <v>76.932496999999998</v>
      </c>
      <c r="B3719">
        <v>-9.9535009999999993</v>
      </c>
    </row>
    <row r="3720" spans="1:2">
      <c r="A3720">
        <v>76.952528999999998</v>
      </c>
      <c r="B3720">
        <v>-9.9617310000000003</v>
      </c>
    </row>
    <row r="3721" spans="1:2">
      <c r="A3721">
        <v>76.977880999999996</v>
      </c>
      <c r="B3721">
        <v>-9.9901630000000008</v>
      </c>
    </row>
    <row r="3722" spans="1:2">
      <c r="A3722">
        <v>76.995177999999996</v>
      </c>
      <c r="B3722">
        <v>-9.8707480000000007</v>
      </c>
    </row>
    <row r="3723" spans="1:2">
      <c r="A3723">
        <v>77.013544999999993</v>
      </c>
      <c r="B3723">
        <v>-9.8245079999999998</v>
      </c>
    </row>
    <row r="3724" spans="1:2">
      <c r="A3724">
        <v>77.032445999999993</v>
      </c>
      <c r="B3724">
        <v>-9.7306819999999998</v>
      </c>
    </row>
    <row r="3725" spans="1:2">
      <c r="A3725">
        <v>77.055220000000006</v>
      </c>
      <c r="B3725">
        <v>-9.7031480000000006</v>
      </c>
    </row>
    <row r="3726" spans="1:2">
      <c r="A3726">
        <v>77.073303999999993</v>
      </c>
      <c r="B3726">
        <v>-9.7683920000000004</v>
      </c>
    </row>
    <row r="3727" spans="1:2">
      <c r="A3727">
        <v>77.095203999999995</v>
      </c>
      <c r="B3727">
        <v>-9.7032980000000002</v>
      </c>
    </row>
    <row r="3728" spans="1:2">
      <c r="A3728">
        <v>77.113566000000006</v>
      </c>
      <c r="B3728">
        <v>-9.7224520000000005</v>
      </c>
    </row>
    <row r="3729" spans="1:2">
      <c r="A3729">
        <v>77.136595999999997</v>
      </c>
      <c r="B3729">
        <v>-9.8346839999999993</v>
      </c>
    </row>
    <row r="3730" spans="1:2">
      <c r="A3730">
        <v>77.152606000000006</v>
      </c>
      <c r="B3730">
        <v>-9.8872090000000004</v>
      </c>
    </row>
    <row r="3731" spans="1:2">
      <c r="A3731">
        <v>77.173382000000004</v>
      </c>
      <c r="B3731">
        <v>-9.8963370000000008</v>
      </c>
    </row>
    <row r="3732" spans="1:2">
      <c r="A3732">
        <v>77.195902000000004</v>
      </c>
      <c r="B3732">
        <v>-9.8517430000000008</v>
      </c>
    </row>
    <row r="3733" spans="1:2">
      <c r="A3733">
        <v>77.219444999999993</v>
      </c>
      <c r="B3733">
        <v>-9.8897530000000007</v>
      </c>
    </row>
    <row r="3734" spans="1:2">
      <c r="A3734">
        <v>77.232850999999997</v>
      </c>
      <c r="B3734">
        <v>-9.7882949999999997</v>
      </c>
    </row>
    <row r="3735" spans="1:2">
      <c r="A3735">
        <v>77.252527000000001</v>
      </c>
      <c r="B3735">
        <v>-9.7417560000000005</v>
      </c>
    </row>
    <row r="3736" spans="1:2">
      <c r="A3736">
        <v>77.273442000000003</v>
      </c>
      <c r="B3736">
        <v>-9.7326280000000001</v>
      </c>
    </row>
    <row r="3737" spans="1:2">
      <c r="A3737">
        <v>77.301030999999995</v>
      </c>
      <c r="B3737">
        <v>-9.8246579999999994</v>
      </c>
    </row>
    <row r="3738" spans="1:2">
      <c r="A3738">
        <v>77.313725000000005</v>
      </c>
      <c r="B3738">
        <v>-9.8336369999999995</v>
      </c>
    </row>
    <row r="3739" spans="1:2">
      <c r="A3739">
        <v>77.332543000000001</v>
      </c>
      <c r="B3739">
        <v>-9.8699999999999992</v>
      </c>
    </row>
    <row r="3740" spans="1:2">
      <c r="A3740">
        <v>77.352521999999993</v>
      </c>
      <c r="B3740">
        <v>-9.6925229999999996</v>
      </c>
    </row>
    <row r="3741" spans="1:2">
      <c r="A3741">
        <v>77.379733000000002</v>
      </c>
      <c r="B3741">
        <v>-9.5436289999999993</v>
      </c>
    </row>
    <row r="3742" spans="1:2">
      <c r="A3742">
        <v>77.393414000000007</v>
      </c>
      <c r="B3742">
        <v>-9.5629329999999992</v>
      </c>
    </row>
    <row r="3743" spans="1:2">
      <c r="A3743">
        <v>77.413559000000006</v>
      </c>
      <c r="B3743">
        <v>-9.6470319999999994</v>
      </c>
    </row>
    <row r="3744" spans="1:2">
      <c r="A3744">
        <v>77.432530999999997</v>
      </c>
      <c r="B3744">
        <v>-9.7492380000000001</v>
      </c>
    </row>
    <row r="3745" spans="1:2">
      <c r="A3745">
        <v>77.459587999999997</v>
      </c>
      <c r="B3745">
        <v>-9.8524919999999998</v>
      </c>
    </row>
    <row r="3746" spans="1:2">
      <c r="A3746">
        <v>77.473331999999999</v>
      </c>
      <c r="B3746">
        <v>-9.8331879999999998</v>
      </c>
    </row>
    <row r="3747" spans="1:2">
      <c r="A3747">
        <v>77.49342</v>
      </c>
      <c r="B3747">
        <v>-10.001386</v>
      </c>
    </row>
    <row r="3748" spans="1:2">
      <c r="A3748">
        <v>77.513465999999994</v>
      </c>
      <c r="B3748">
        <v>-10.141003</v>
      </c>
    </row>
    <row r="3749" spans="1:2">
      <c r="A3749">
        <v>77.540514000000002</v>
      </c>
      <c r="B3749">
        <v>-9.9443719999999995</v>
      </c>
    </row>
    <row r="3750" spans="1:2">
      <c r="A3750">
        <v>77.552678999999998</v>
      </c>
      <c r="B3750">
        <v>-10.001536</v>
      </c>
    </row>
    <row r="3751" spans="1:2">
      <c r="A3751">
        <v>77.573389000000006</v>
      </c>
      <c r="B3751">
        <v>-9.8254059999999992</v>
      </c>
    </row>
    <row r="3752" spans="1:2">
      <c r="A3752">
        <v>77.593487999999994</v>
      </c>
      <c r="B3752">
        <v>-9.7214039999999997</v>
      </c>
    </row>
    <row r="3753" spans="1:2">
      <c r="A3753">
        <v>77.638067000000007</v>
      </c>
      <c r="B3753">
        <v>-9.7594139999999996</v>
      </c>
    </row>
    <row r="3754" spans="1:2">
      <c r="A3754">
        <v>77.653520999999998</v>
      </c>
      <c r="B3754">
        <v>-9.8695509999999995</v>
      </c>
    </row>
    <row r="3755" spans="1:2">
      <c r="A3755">
        <v>77.673451999999997</v>
      </c>
      <c r="B3755">
        <v>-9.8512939999999993</v>
      </c>
    </row>
    <row r="3756" spans="1:2">
      <c r="A3756">
        <v>77.697046999999998</v>
      </c>
      <c r="B3756">
        <v>-9.8705979999999993</v>
      </c>
    </row>
    <row r="3757" spans="1:2">
      <c r="A3757">
        <v>77.714757000000006</v>
      </c>
      <c r="B3757">
        <v>-9.9449710000000007</v>
      </c>
    </row>
    <row r="3758" spans="1:2">
      <c r="A3758">
        <v>77.732635999999999</v>
      </c>
      <c r="B3758">
        <v>-9.9722059999999999</v>
      </c>
    </row>
    <row r="3759" spans="1:2">
      <c r="A3759">
        <v>77.752559000000005</v>
      </c>
      <c r="B3759">
        <v>-9.9989919999999994</v>
      </c>
    </row>
    <row r="3760" spans="1:2">
      <c r="A3760">
        <v>77.776210000000006</v>
      </c>
      <c r="B3760">
        <v>-9.9997399999999992</v>
      </c>
    </row>
    <row r="3761" spans="1:2">
      <c r="A3761">
        <v>77.795587999999995</v>
      </c>
      <c r="B3761">
        <v>-10.009467000000001</v>
      </c>
    </row>
    <row r="3762" spans="1:2">
      <c r="A3762">
        <v>77.813474999999997</v>
      </c>
      <c r="B3762">
        <v>-9.7856009999999998</v>
      </c>
    </row>
    <row r="3763" spans="1:2">
      <c r="A3763">
        <v>77.832542000000004</v>
      </c>
      <c r="B3763">
        <v>-9.6275779999999997</v>
      </c>
    </row>
    <row r="3764" spans="1:2">
      <c r="A3764">
        <v>77.855543999999995</v>
      </c>
      <c r="B3764">
        <v>-9.4897570000000009</v>
      </c>
    </row>
    <row r="3765" spans="1:2">
      <c r="A3765">
        <v>77.873457000000002</v>
      </c>
      <c r="B3765">
        <v>-9.5647280000000006</v>
      </c>
    </row>
    <row r="3766" spans="1:2">
      <c r="A3766">
        <v>77.894188</v>
      </c>
      <c r="B3766">
        <v>-9.6748650000000005</v>
      </c>
    </row>
    <row r="3767" spans="1:2">
      <c r="A3767">
        <v>77.913503000000006</v>
      </c>
      <c r="B3767">
        <v>-9.6751649999999998</v>
      </c>
    </row>
    <row r="3768" spans="1:2">
      <c r="A3768">
        <v>77.936972999999995</v>
      </c>
      <c r="B3768">
        <v>-9.5810390000000005</v>
      </c>
    </row>
    <row r="3769" spans="1:2">
      <c r="A3769">
        <v>77.952619999999996</v>
      </c>
      <c r="B3769">
        <v>-9.5325550000000003</v>
      </c>
    </row>
    <row r="3770" spans="1:2">
      <c r="A3770">
        <v>77.973377999999997</v>
      </c>
      <c r="B3770">
        <v>-9.4309469999999997</v>
      </c>
    </row>
    <row r="3771" spans="1:2">
      <c r="A3771">
        <v>77.995416000000006</v>
      </c>
      <c r="B3771">
        <v>-9.4698550000000008</v>
      </c>
    </row>
    <row r="3772" spans="1:2">
      <c r="A3772">
        <v>78.018473</v>
      </c>
      <c r="B3772">
        <v>-9.4694059999999993</v>
      </c>
    </row>
    <row r="3773" spans="1:2">
      <c r="A3773">
        <v>78.032662000000002</v>
      </c>
      <c r="B3773">
        <v>-9.5795429999999993</v>
      </c>
    </row>
    <row r="3774" spans="1:2">
      <c r="A3774">
        <v>78.052530000000004</v>
      </c>
      <c r="B3774">
        <v>-9.7193090000000009</v>
      </c>
    </row>
    <row r="3775" spans="1:2">
      <c r="A3775">
        <v>78.073391999999998</v>
      </c>
      <c r="B3775">
        <v>-9.9546980000000005</v>
      </c>
    </row>
    <row r="3776" spans="1:2">
      <c r="A3776">
        <v>78.100022999999993</v>
      </c>
      <c r="B3776">
        <v>-10.391655</v>
      </c>
    </row>
    <row r="3777" spans="1:2">
      <c r="A3777">
        <v>78.113410000000002</v>
      </c>
      <c r="B3777">
        <v>-10.493562000000001</v>
      </c>
    </row>
    <row r="3778" spans="1:2">
      <c r="A3778">
        <v>78.132523000000006</v>
      </c>
      <c r="B3778">
        <v>-10.676276</v>
      </c>
    </row>
    <row r="3779" spans="1:2">
      <c r="A3779">
        <v>78.152533000000005</v>
      </c>
      <c r="B3779">
        <v>-10.785515</v>
      </c>
    </row>
    <row r="3780" spans="1:2">
      <c r="A3780">
        <v>78.179331000000005</v>
      </c>
      <c r="B3780">
        <v>-10.592177</v>
      </c>
    </row>
    <row r="3781" spans="1:2">
      <c r="A3781">
        <v>78.193567999999999</v>
      </c>
      <c r="B3781">
        <v>-10.378187</v>
      </c>
    </row>
    <row r="3782" spans="1:2">
      <c r="A3782">
        <v>78.213220000000007</v>
      </c>
      <c r="B3782">
        <v>-10.053611999999999</v>
      </c>
    </row>
    <row r="3783" spans="1:2">
      <c r="A3783">
        <v>78.232536999999994</v>
      </c>
      <c r="B3783">
        <v>-9.726642</v>
      </c>
    </row>
    <row r="3784" spans="1:2">
      <c r="A3784">
        <v>78.258926000000002</v>
      </c>
      <c r="B3784">
        <v>-9.3000100000000003</v>
      </c>
    </row>
    <row r="3785" spans="1:2">
      <c r="A3785">
        <v>78.273446000000007</v>
      </c>
      <c r="B3785">
        <v>-9.1984019999999997</v>
      </c>
    </row>
    <row r="3786" spans="1:2">
      <c r="A3786">
        <v>78.293486000000001</v>
      </c>
      <c r="B3786">
        <v>-9.5050209999999993</v>
      </c>
    </row>
    <row r="3787" spans="1:2">
      <c r="A3787">
        <v>78.313471000000007</v>
      </c>
      <c r="B3787">
        <v>-9.5793929999999996</v>
      </c>
    </row>
    <row r="3788" spans="1:2">
      <c r="A3788">
        <v>78.339915000000005</v>
      </c>
      <c r="B3788">
        <v>-9.9086079999999992</v>
      </c>
    </row>
    <row r="3789" spans="1:2">
      <c r="A3789">
        <v>78.352542999999997</v>
      </c>
      <c r="B3789">
        <v>-10.047177</v>
      </c>
    </row>
    <row r="3790" spans="1:2">
      <c r="A3790">
        <v>78.373371000000006</v>
      </c>
      <c r="B3790">
        <v>-10.212383000000001</v>
      </c>
    </row>
    <row r="3791" spans="1:2">
      <c r="A3791">
        <v>78.393454000000006</v>
      </c>
      <c r="B3791">
        <v>-10.361577</v>
      </c>
    </row>
    <row r="3792" spans="1:2">
      <c r="A3792">
        <v>78.419948000000005</v>
      </c>
      <c r="B3792">
        <v>-10.391206</v>
      </c>
    </row>
    <row r="3793" spans="1:2">
      <c r="A3793">
        <v>78.432608999999999</v>
      </c>
      <c r="B3793">
        <v>-10.316534000000001</v>
      </c>
    </row>
    <row r="3794" spans="1:2">
      <c r="A3794">
        <v>78.452528000000001</v>
      </c>
      <c r="B3794">
        <v>-10.111075</v>
      </c>
    </row>
    <row r="3795" spans="1:2">
      <c r="A3795">
        <v>78.473483000000002</v>
      </c>
      <c r="B3795">
        <v>-9.8306439999999995</v>
      </c>
    </row>
    <row r="3796" spans="1:2">
      <c r="A3796">
        <v>78.501666999999998</v>
      </c>
      <c r="B3796">
        <v>-9.4011680000000002</v>
      </c>
    </row>
    <row r="3797" spans="1:2">
      <c r="A3797">
        <v>78.513739000000001</v>
      </c>
      <c r="B3797">
        <v>-9.3456510000000002</v>
      </c>
    </row>
    <row r="3798" spans="1:2">
      <c r="A3798">
        <v>78.532512999999994</v>
      </c>
      <c r="B3798">
        <v>-9.2344659999999994</v>
      </c>
    </row>
    <row r="3799" spans="1:2">
      <c r="A3799">
        <v>78.552632000000003</v>
      </c>
      <c r="B3799">
        <v>-9.2819029999999998</v>
      </c>
    </row>
    <row r="3800" spans="1:2">
      <c r="A3800">
        <v>78.583889999999997</v>
      </c>
      <c r="B3800">
        <v>-9.5057690000000008</v>
      </c>
    </row>
    <row r="3801" spans="1:2">
      <c r="A3801">
        <v>78.593603999999999</v>
      </c>
      <c r="B3801">
        <v>-9.6171030000000002</v>
      </c>
    </row>
    <row r="3802" spans="1:2">
      <c r="A3802">
        <v>78.613484</v>
      </c>
      <c r="B3802">
        <v>-9.9346460000000008</v>
      </c>
    </row>
    <row r="3803" spans="1:2">
      <c r="A3803">
        <v>78.632538999999994</v>
      </c>
      <c r="B3803">
        <v>-9.9889659999999996</v>
      </c>
    </row>
    <row r="3804" spans="1:2">
      <c r="A3804">
        <v>78.662019000000001</v>
      </c>
      <c r="B3804">
        <v>-9.9347949999999994</v>
      </c>
    </row>
    <row r="3805" spans="1:2">
      <c r="A3805">
        <v>78.673474999999996</v>
      </c>
      <c r="B3805">
        <v>-9.9898640000000007</v>
      </c>
    </row>
    <row r="3806" spans="1:2">
      <c r="A3806">
        <v>78.694231000000002</v>
      </c>
      <c r="B3806">
        <v>-9.9526029999999999</v>
      </c>
    </row>
    <row r="3807" spans="1:2">
      <c r="A3807">
        <v>78.714320999999998</v>
      </c>
      <c r="B3807">
        <v>-9.8421660000000006</v>
      </c>
    </row>
    <row r="3808" spans="1:2">
      <c r="A3808">
        <v>78.757144999999994</v>
      </c>
      <c r="B3808">
        <v>-9.9136959999999998</v>
      </c>
    </row>
    <row r="3809" spans="1:2">
      <c r="A3809">
        <v>78.774508999999995</v>
      </c>
      <c r="B3809">
        <v>-9.9228240000000003</v>
      </c>
    </row>
    <row r="3810" spans="1:2">
      <c r="A3810">
        <v>78.793609000000004</v>
      </c>
      <c r="B3810">
        <v>-9.9992909999999995</v>
      </c>
    </row>
    <row r="3811" spans="1:2">
      <c r="A3811">
        <v>78.814698000000007</v>
      </c>
      <c r="B3811">
        <v>-10.072467</v>
      </c>
    </row>
    <row r="3812" spans="1:2">
      <c r="A3812">
        <v>78.832688000000005</v>
      </c>
      <c r="B3812">
        <v>-9.8960380000000008</v>
      </c>
    </row>
    <row r="3813" spans="1:2">
      <c r="A3813">
        <v>78.853176000000005</v>
      </c>
      <c r="B3813">
        <v>-9.8411190000000008</v>
      </c>
    </row>
    <row r="3814" spans="1:2">
      <c r="A3814">
        <v>78.873379</v>
      </c>
      <c r="B3814">
        <v>-9.8973849999999999</v>
      </c>
    </row>
    <row r="3815" spans="1:2">
      <c r="A3815">
        <v>78.896680000000003</v>
      </c>
      <c r="B3815">
        <v>-9.9617310000000003</v>
      </c>
    </row>
    <row r="3816" spans="1:2">
      <c r="A3816">
        <v>78.914028000000002</v>
      </c>
      <c r="B3816">
        <v>-10.101049</v>
      </c>
    </row>
    <row r="3817" spans="1:2">
      <c r="A3817">
        <v>78.932815000000005</v>
      </c>
      <c r="B3817">
        <v>-10.128882000000001</v>
      </c>
    </row>
    <row r="3818" spans="1:2">
      <c r="A3818">
        <v>78.952502999999993</v>
      </c>
      <c r="B3818">
        <v>-10.026826</v>
      </c>
    </row>
    <row r="3819" spans="1:2">
      <c r="A3819">
        <v>78.975554000000002</v>
      </c>
      <c r="B3819">
        <v>-9.9144439999999996</v>
      </c>
    </row>
    <row r="3820" spans="1:2">
      <c r="A3820">
        <v>78.995632000000001</v>
      </c>
      <c r="B3820">
        <v>-9.7923349999999996</v>
      </c>
    </row>
    <row r="3821" spans="1:2">
      <c r="A3821">
        <v>79.013462000000004</v>
      </c>
      <c r="B3821">
        <v>-9.662744</v>
      </c>
    </row>
    <row r="3822" spans="1:2">
      <c r="A3822">
        <v>79.032563999999994</v>
      </c>
      <c r="B3822">
        <v>-9.6718729999999997</v>
      </c>
    </row>
    <row r="3823" spans="1:2">
      <c r="A3823">
        <v>79.056049000000002</v>
      </c>
      <c r="B3823">
        <v>-9.5457239999999999</v>
      </c>
    </row>
    <row r="3824" spans="1:2">
      <c r="A3824">
        <v>79.073093</v>
      </c>
      <c r="B3824">
        <v>-9.407902</v>
      </c>
    </row>
    <row r="3825" spans="1:2">
      <c r="A3825">
        <v>79.095259999999996</v>
      </c>
      <c r="B3825">
        <v>-9.3407129999999992</v>
      </c>
    </row>
    <row r="3826" spans="1:2">
      <c r="A3826">
        <v>79.113930999999994</v>
      </c>
      <c r="B3826">
        <v>-9.4123920000000005</v>
      </c>
    </row>
    <row r="3827" spans="1:2">
      <c r="A3827">
        <v>79.136204000000006</v>
      </c>
      <c r="B3827">
        <v>-9.4786839999999994</v>
      </c>
    </row>
    <row r="3828" spans="1:2">
      <c r="A3828">
        <v>79.152921000000006</v>
      </c>
      <c r="B3828">
        <v>-9.6567589999999992</v>
      </c>
    </row>
    <row r="3829" spans="1:2">
      <c r="A3829">
        <v>79.173366000000001</v>
      </c>
      <c r="B3829">
        <v>-9.9087569999999996</v>
      </c>
    </row>
    <row r="3830" spans="1:2">
      <c r="A3830">
        <v>79.195148000000003</v>
      </c>
      <c r="B3830">
        <v>-10.282266</v>
      </c>
    </row>
    <row r="3831" spans="1:2">
      <c r="A3831">
        <v>79.217708999999999</v>
      </c>
      <c r="B3831">
        <v>-10.376391999999999</v>
      </c>
    </row>
    <row r="3832" spans="1:2">
      <c r="A3832">
        <v>79.23263</v>
      </c>
      <c r="B3832">
        <v>-10.431759</v>
      </c>
    </row>
    <row r="3833" spans="1:2">
      <c r="A3833">
        <v>79.252520000000004</v>
      </c>
      <c r="B3833">
        <v>-10.337933</v>
      </c>
    </row>
    <row r="3834" spans="1:2">
      <c r="A3834">
        <v>79.273362000000006</v>
      </c>
      <c r="B3834">
        <v>-10.178863</v>
      </c>
    </row>
    <row r="3835" spans="1:2">
      <c r="A3835">
        <v>79.295969999999997</v>
      </c>
      <c r="B3835">
        <v>-9.7474419999999995</v>
      </c>
    </row>
    <row r="3836" spans="1:2">
      <c r="A3836">
        <v>79.313693999999998</v>
      </c>
      <c r="B3836">
        <v>-9.7463949999999997</v>
      </c>
    </row>
    <row r="3837" spans="1:2">
      <c r="A3837">
        <v>79.332548000000003</v>
      </c>
      <c r="B3837">
        <v>-9.6902790000000003</v>
      </c>
    </row>
    <row r="3838" spans="1:2">
      <c r="A3838">
        <v>79.352508</v>
      </c>
      <c r="B3838">
        <v>-9.7463949999999997</v>
      </c>
    </row>
    <row r="3839" spans="1:2">
      <c r="A3839">
        <v>79.379230000000007</v>
      </c>
      <c r="B3839">
        <v>-9.643141</v>
      </c>
    </row>
    <row r="3840" spans="1:2">
      <c r="A3840">
        <v>79.393405000000001</v>
      </c>
      <c r="B3840">
        <v>-9.6148589999999992</v>
      </c>
    </row>
    <row r="3841" spans="1:2">
      <c r="A3841">
        <v>79.41301</v>
      </c>
      <c r="B3841">
        <v>-9.5861269999999994</v>
      </c>
    </row>
    <row r="3842" spans="1:2">
      <c r="A3842">
        <v>79.432535999999999</v>
      </c>
      <c r="B3842">
        <v>-9.5476690000000008</v>
      </c>
    </row>
    <row r="3843" spans="1:2">
      <c r="A3843">
        <v>79.459128000000007</v>
      </c>
      <c r="B3843">
        <v>-9.6810010000000002</v>
      </c>
    </row>
    <row r="3844" spans="1:2">
      <c r="A3844">
        <v>79.473438000000002</v>
      </c>
      <c r="B3844">
        <v>-9.7558220000000002</v>
      </c>
    </row>
    <row r="3845" spans="1:2">
      <c r="A3845">
        <v>79.493407000000005</v>
      </c>
      <c r="B3845">
        <v>-9.803858</v>
      </c>
    </row>
    <row r="3846" spans="1:2">
      <c r="A3846">
        <v>79.513127999999995</v>
      </c>
      <c r="B3846">
        <v>-9.8967860000000005</v>
      </c>
    </row>
    <row r="3847" spans="1:2">
      <c r="A3847">
        <v>79.539530999999997</v>
      </c>
      <c r="B3847">
        <v>-10.036253</v>
      </c>
    </row>
    <row r="3848" spans="1:2">
      <c r="A3848">
        <v>79.552424999999999</v>
      </c>
      <c r="B3848">
        <v>-10.056006</v>
      </c>
    </row>
    <row r="3849" spans="1:2">
      <c r="A3849">
        <v>79.572654</v>
      </c>
      <c r="B3849">
        <v>-9.9906120000000005</v>
      </c>
    </row>
    <row r="3850" spans="1:2">
      <c r="A3850">
        <v>79.593507000000002</v>
      </c>
      <c r="B3850">
        <v>-9.8049049999999998</v>
      </c>
    </row>
    <row r="3851" spans="1:2">
      <c r="A3851">
        <v>79.620294000000001</v>
      </c>
      <c r="B3851">
        <v>-9.7197580000000006</v>
      </c>
    </row>
    <row r="3852" spans="1:2">
      <c r="A3852">
        <v>79.633354999999995</v>
      </c>
      <c r="B3852">
        <v>-9.7754250000000003</v>
      </c>
    </row>
    <row r="3853" spans="1:2">
      <c r="A3853">
        <v>79.652524</v>
      </c>
      <c r="B3853">
        <v>-9.7484900000000003</v>
      </c>
    </row>
    <row r="3854" spans="1:2">
      <c r="A3854">
        <v>79.673370000000006</v>
      </c>
      <c r="B3854">
        <v>-9.7591140000000003</v>
      </c>
    </row>
    <row r="3855" spans="1:2">
      <c r="A3855">
        <v>79.702618000000001</v>
      </c>
      <c r="B3855">
        <v>-9.6560100000000002</v>
      </c>
    </row>
    <row r="3856" spans="1:2">
      <c r="A3856">
        <v>79.713756000000004</v>
      </c>
      <c r="B3856">
        <v>-9.7110789999999998</v>
      </c>
    </row>
    <row r="3857" spans="1:2">
      <c r="A3857">
        <v>79.732637999999994</v>
      </c>
      <c r="B3857">
        <v>-9.6643899999999991</v>
      </c>
    </row>
    <row r="3858" spans="1:2">
      <c r="A3858">
        <v>79.752523999999994</v>
      </c>
      <c r="B3858">
        <v>-9.6182999999999996</v>
      </c>
    </row>
    <row r="3859" spans="1:2">
      <c r="A3859">
        <v>79.799254000000005</v>
      </c>
      <c r="B3859">
        <v>-9.8221139999999991</v>
      </c>
    </row>
    <row r="3860" spans="1:2">
      <c r="A3860">
        <v>79.813935999999998</v>
      </c>
      <c r="B3860">
        <v>-9.8031089999999992</v>
      </c>
    </row>
    <row r="3861" spans="1:2">
      <c r="A3861">
        <v>79.832530000000006</v>
      </c>
      <c r="B3861">
        <v>-9.8771830000000005</v>
      </c>
    </row>
    <row r="3862" spans="1:2">
      <c r="A3862">
        <v>79.854355999999996</v>
      </c>
      <c r="B3862">
        <v>-9.8318410000000007</v>
      </c>
    </row>
    <row r="3863" spans="1:2">
      <c r="A3863">
        <v>79.873447999999996</v>
      </c>
      <c r="B3863">
        <v>-10.000788</v>
      </c>
    </row>
    <row r="3864" spans="1:2">
      <c r="A3864">
        <v>79.895382999999995</v>
      </c>
      <c r="B3864">
        <v>-10.047027</v>
      </c>
    </row>
    <row r="3865" spans="1:2">
      <c r="A3865">
        <v>79.913460000000001</v>
      </c>
      <c r="B3865">
        <v>-9.9520040000000005</v>
      </c>
    </row>
    <row r="3866" spans="1:2">
      <c r="A3866">
        <v>79.935391999999993</v>
      </c>
      <c r="B3866">
        <v>-9.9235720000000001</v>
      </c>
    </row>
    <row r="3867" spans="1:2">
      <c r="A3867">
        <v>79.952658999999997</v>
      </c>
      <c r="B3867">
        <v>-9.8691019999999998</v>
      </c>
    </row>
    <row r="3868" spans="1:2">
      <c r="A3868">
        <v>79.97336</v>
      </c>
      <c r="B3868">
        <v>-9.8605719999999994</v>
      </c>
    </row>
    <row r="3869" spans="1:2">
      <c r="A3869">
        <v>79.995243000000002</v>
      </c>
      <c r="B3869">
        <v>-9.7947290000000002</v>
      </c>
    </row>
    <row r="3870" spans="1:2">
      <c r="A3870">
        <v>80.017206999999999</v>
      </c>
      <c r="B3870">
        <v>-9.8032590000000006</v>
      </c>
    </row>
    <row r="3871" spans="1:2">
      <c r="A3871">
        <v>80.032837000000001</v>
      </c>
      <c r="B3871">
        <v>-9.775874</v>
      </c>
    </row>
    <row r="3872" spans="1:2">
      <c r="A3872">
        <v>80.052514000000002</v>
      </c>
      <c r="B3872">
        <v>-9.7755749999999999</v>
      </c>
    </row>
    <row r="3873" spans="1:2">
      <c r="A3873">
        <v>80.073362000000003</v>
      </c>
      <c r="B3873">
        <v>-9.8494989999999998</v>
      </c>
    </row>
    <row r="3874" spans="1:2">
      <c r="A3874">
        <v>80.098276999999996</v>
      </c>
      <c r="B3874">
        <v>-9.7000050000000009</v>
      </c>
    </row>
    <row r="3875" spans="1:2">
      <c r="A3875">
        <v>80.113928000000001</v>
      </c>
      <c r="B3875">
        <v>-9.6254829999999991</v>
      </c>
    </row>
    <row r="3876" spans="1:2">
      <c r="A3876">
        <v>80.132502000000002</v>
      </c>
      <c r="B3876">
        <v>-9.3359240000000003</v>
      </c>
    </row>
    <row r="3877" spans="1:2">
      <c r="A3877">
        <v>80.152529999999999</v>
      </c>
      <c r="B3877">
        <v>-9.1030800000000003</v>
      </c>
    </row>
    <row r="3878" spans="1:2">
      <c r="A3878">
        <v>80.177862000000005</v>
      </c>
      <c r="B3878">
        <v>-9.0228710000000003</v>
      </c>
    </row>
    <row r="3879" spans="1:2">
      <c r="A3879">
        <v>80.195891000000003</v>
      </c>
      <c r="B3879">
        <v>-9.0791369999999993</v>
      </c>
    </row>
    <row r="3880" spans="1:2">
      <c r="A3880">
        <v>80.213465999999997</v>
      </c>
      <c r="B3880">
        <v>-8.9383230000000005</v>
      </c>
    </row>
    <row r="3881" spans="1:2">
      <c r="A3881">
        <v>80.232544000000004</v>
      </c>
      <c r="B3881">
        <v>-9.0031180000000006</v>
      </c>
    </row>
    <row r="3882" spans="1:2">
      <c r="A3882">
        <v>80.255359999999996</v>
      </c>
      <c r="B3882">
        <v>-9.1075689999999998</v>
      </c>
    </row>
    <row r="3883" spans="1:2">
      <c r="A3883">
        <v>80.273358000000002</v>
      </c>
      <c r="B3883">
        <v>-9.1624879999999997</v>
      </c>
    </row>
    <row r="3884" spans="1:2">
      <c r="A3884">
        <v>80.295496999999997</v>
      </c>
      <c r="B3884">
        <v>-9.4230160000000005</v>
      </c>
    </row>
    <row r="3885" spans="1:2">
      <c r="A3885">
        <v>80.313586999999998</v>
      </c>
      <c r="B3885">
        <v>-9.5900180000000006</v>
      </c>
    </row>
    <row r="3886" spans="1:2">
      <c r="A3886">
        <v>80.336712000000006</v>
      </c>
      <c r="B3886">
        <v>-9.5900180000000006</v>
      </c>
    </row>
    <row r="3887" spans="1:2">
      <c r="A3887">
        <v>80.352551000000005</v>
      </c>
      <c r="B3887">
        <v>-9.6455350000000006</v>
      </c>
    </row>
    <row r="3888" spans="1:2">
      <c r="A3888">
        <v>80.373343000000006</v>
      </c>
      <c r="B3888">
        <v>-9.6450859999999992</v>
      </c>
    </row>
    <row r="3889" spans="1:2">
      <c r="A3889">
        <v>80.395179999999996</v>
      </c>
      <c r="B3889">
        <v>-9.4026650000000007</v>
      </c>
    </row>
    <row r="3890" spans="1:2">
      <c r="A3890">
        <v>80.421475000000001</v>
      </c>
      <c r="B3890">
        <v>-9.2826509999999995</v>
      </c>
    </row>
    <row r="3891" spans="1:2">
      <c r="A3891">
        <v>80.432655999999994</v>
      </c>
      <c r="B3891">
        <v>-9.2822019999999998</v>
      </c>
    </row>
    <row r="3892" spans="1:2">
      <c r="A3892">
        <v>80.452540999999997</v>
      </c>
      <c r="B3892">
        <v>-9.3101859999999999</v>
      </c>
    </row>
    <row r="3893" spans="1:2">
      <c r="A3893">
        <v>80.473383999999996</v>
      </c>
      <c r="B3893">
        <v>-9.4117929999999994</v>
      </c>
    </row>
    <row r="3894" spans="1:2">
      <c r="A3894">
        <v>80.499936000000005</v>
      </c>
      <c r="B3894">
        <v>-9.5975000000000001</v>
      </c>
    </row>
    <row r="3895" spans="1:2">
      <c r="A3895">
        <v>80.513475</v>
      </c>
      <c r="B3895">
        <v>-9.6361080000000001</v>
      </c>
    </row>
    <row r="3896" spans="1:2">
      <c r="A3896">
        <v>80.532662999999999</v>
      </c>
      <c r="B3896">
        <v>-9.7956269999999996</v>
      </c>
    </row>
    <row r="3897" spans="1:2">
      <c r="A3897">
        <v>80.552510999999996</v>
      </c>
      <c r="B3897">
        <v>-9.6841430000000006</v>
      </c>
    </row>
    <row r="3898" spans="1:2">
      <c r="A3898">
        <v>80.580055000000002</v>
      </c>
      <c r="B3898">
        <v>-9.9904620000000008</v>
      </c>
    </row>
    <row r="3899" spans="1:2">
      <c r="A3899">
        <v>80.593540000000004</v>
      </c>
      <c r="B3899">
        <v>-10.045082000000001</v>
      </c>
    </row>
    <row r="3900" spans="1:2">
      <c r="A3900">
        <v>80.613551000000001</v>
      </c>
      <c r="B3900">
        <v>-10.054061000000001</v>
      </c>
    </row>
    <row r="3901" spans="1:2">
      <c r="A3901">
        <v>80.632589999999993</v>
      </c>
      <c r="B3901">
        <v>-10.083539999999999</v>
      </c>
    </row>
    <row r="3902" spans="1:2">
      <c r="A3902">
        <v>80.66019</v>
      </c>
      <c r="B3902">
        <v>-9.8975340000000003</v>
      </c>
    </row>
    <row r="3903" spans="1:2">
      <c r="A3903">
        <v>80.672835000000006</v>
      </c>
      <c r="B3903">
        <v>-9.5973500000000005</v>
      </c>
    </row>
    <row r="3904" spans="1:2">
      <c r="A3904">
        <v>80.693382</v>
      </c>
      <c r="B3904">
        <v>-9.5222300000000004</v>
      </c>
    </row>
    <row r="3905" spans="1:2">
      <c r="A3905">
        <v>80.713831999999996</v>
      </c>
      <c r="B3905">
        <v>-9.1226830000000003</v>
      </c>
    </row>
    <row r="3906" spans="1:2">
      <c r="A3906">
        <v>80.738701000000006</v>
      </c>
      <c r="B3906">
        <v>-8.9755839999999996</v>
      </c>
    </row>
    <row r="3907" spans="1:2">
      <c r="A3907">
        <v>80.752579999999995</v>
      </c>
      <c r="B3907">
        <v>-9.0686619999999998</v>
      </c>
    </row>
    <row r="3908" spans="1:2">
      <c r="A3908">
        <v>80.772762999999998</v>
      </c>
      <c r="B3908">
        <v>-9.3606149999999992</v>
      </c>
    </row>
    <row r="3909" spans="1:2">
      <c r="A3909">
        <v>80.794015000000002</v>
      </c>
      <c r="B3909">
        <v>-9.7522310000000001</v>
      </c>
    </row>
    <row r="3910" spans="1:2">
      <c r="A3910">
        <v>80.820233000000002</v>
      </c>
      <c r="B3910">
        <v>-10.177516000000001</v>
      </c>
    </row>
    <row r="3911" spans="1:2">
      <c r="A3911">
        <v>80.833402000000007</v>
      </c>
      <c r="B3911">
        <v>-10.251739000000001</v>
      </c>
    </row>
    <row r="3912" spans="1:2">
      <c r="A3912">
        <v>80.852523000000005</v>
      </c>
      <c r="B3912">
        <v>-10.288102</v>
      </c>
    </row>
    <row r="3913" spans="1:2">
      <c r="A3913">
        <v>80.873401999999999</v>
      </c>
      <c r="B3913">
        <v>-10.06259</v>
      </c>
    </row>
    <row r="3914" spans="1:2">
      <c r="A3914">
        <v>80.922602999999995</v>
      </c>
      <c r="B3914">
        <v>-9.0966450000000005</v>
      </c>
    </row>
    <row r="3915" spans="1:2">
      <c r="A3915">
        <v>80.933014999999997</v>
      </c>
      <c r="B3915">
        <v>-9.0683629999999997</v>
      </c>
    </row>
    <row r="3916" spans="1:2">
      <c r="A3916">
        <v>80.952629999999999</v>
      </c>
      <c r="B3916">
        <v>-8.9645100000000006</v>
      </c>
    </row>
    <row r="3917" spans="1:2">
      <c r="A3917">
        <v>80.975076000000001</v>
      </c>
      <c r="B3917">
        <v>-9.0876669999999997</v>
      </c>
    </row>
    <row r="3918" spans="1:2">
      <c r="A3918">
        <v>80.993690000000001</v>
      </c>
      <c r="B3918">
        <v>-9.3692949999999993</v>
      </c>
    </row>
    <row r="3919" spans="1:2">
      <c r="A3919">
        <v>81.013580000000005</v>
      </c>
      <c r="B3919">
        <v>-9.6765120000000007</v>
      </c>
    </row>
    <row r="3920" spans="1:2">
      <c r="A3920">
        <v>81.032523999999995</v>
      </c>
      <c r="B3920">
        <v>-9.8059530000000006</v>
      </c>
    </row>
    <row r="3921" spans="1:2">
      <c r="A3921">
        <v>81.057184000000007</v>
      </c>
      <c r="B3921">
        <v>-10.202954999999999</v>
      </c>
    </row>
    <row r="3922" spans="1:2">
      <c r="A3922">
        <v>81.073565000000002</v>
      </c>
      <c r="B3922">
        <v>-10.277478</v>
      </c>
    </row>
    <row r="3923" spans="1:2">
      <c r="A3923">
        <v>81.093384</v>
      </c>
      <c r="B3923">
        <v>-10.232884</v>
      </c>
    </row>
    <row r="3924" spans="1:2">
      <c r="A3924">
        <v>81.113603999999995</v>
      </c>
      <c r="B3924">
        <v>-9.9705600000000008</v>
      </c>
    </row>
    <row r="3925" spans="1:2">
      <c r="A3925">
        <v>81.137179000000003</v>
      </c>
      <c r="B3925">
        <v>-9.7743780000000005</v>
      </c>
    </row>
    <row r="3926" spans="1:2">
      <c r="A3926">
        <v>81.152732999999998</v>
      </c>
      <c r="B3926">
        <v>-9.5787949999999995</v>
      </c>
    </row>
    <row r="3927" spans="1:2">
      <c r="A3927">
        <v>81.173424999999995</v>
      </c>
      <c r="B3927">
        <v>-9.2712780000000006</v>
      </c>
    </row>
    <row r="3928" spans="1:2">
      <c r="A3928">
        <v>81.193715999999995</v>
      </c>
      <c r="B3928">
        <v>-9.1240299999999994</v>
      </c>
    </row>
    <row r="3929" spans="1:2">
      <c r="A3929">
        <v>81.217464000000007</v>
      </c>
      <c r="B3929">
        <v>-9.1825399999999995</v>
      </c>
    </row>
    <row r="3930" spans="1:2">
      <c r="A3930">
        <v>81.233485999999999</v>
      </c>
      <c r="B3930">
        <v>-9.3507390000000008</v>
      </c>
    </row>
    <row r="3931" spans="1:2">
      <c r="A3931">
        <v>81.252522999999997</v>
      </c>
      <c r="B3931">
        <v>-9.5274669999999997</v>
      </c>
    </row>
    <row r="3932" spans="1:2">
      <c r="A3932">
        <v>81.273470000000003</v>
      </c>
      <c r="B3932">
        <v>-9.7300839999999997</v>
      </c>
    </row>
    <row r="3933" spans="1:2">
      <c r="A3933">
        <v>81.298991000000001</v>
      </c>
      <c r="B3933">
        <v>-9.9335979999999999</v>
      </c>
    </row>
    <row r="3934" spans="1:2">
      <c r="A3934">
        <v>81.314272000000003</v>
      </c>
      <c r="B3934">
        <v>-9.9807360000000003</v>
      </c>
    </row>
    <row r="3935" spans="1:2">
      <c r="A3935">
        <v>81.332528999999994</v>
      </c>
      <c r="B3935">
        <v>-9.9807360000000003</v>
      </c>
    </row>
    <row r="3936" spans="1:2">
      <c r="A3936">
        <v>81.352653000000004</v>
      </c>
      <c r="B3936">
        <v>-9.8779310000000002</v>
      </c>
    </row>
    <row r="3937" spans="1:2">
      <c r="A3937">
        <v>81.377780000000001</v>
      </c>
      <c r="B3937">
        <v>-9.7856009999999998</v>
      </c>
    </row>
    <row r="3938" spans="1:2">
      <c r="A3938">
        <v>81.39555</v>
      </c>
      <c r="B3938">
        <v>-9.5717610000000004</v>
      </c>
    </row>
    <row r="3939" spans="1:2">
      <c r="A3939">
        <v>81.413499000000002</v>
      </c>
      <c r="B3939">
        <v>-9.3668999999999993</v>
      </c>
    </row>
    <row r="3940" spans="1:2">
      <c r="A3940">
        <v>81.432646000000005</v>
      </c>
      <c r="B3940">
        <v>-9.1707180000000008</v>
      </c>
    </row>
    <row r="3941" spans="1:2">
      <c r="A3941">
        <v>81.458241000000001</v>
      </c>
      <c r="B3941">
        <v>-9.0128450000000004</v>
      </c>
    </row>
    <row r="3942" spans="1:2">
      <c r="A3942">
        <v>81.473416999999998</v>
      </c>
      <c r="B3942">
        <v>-9.0972439999999999</v>
      </c>
    </row>
    <row r="3943" spans="1:2">
      <c r="A3943">
        <v>81.495600999999994</v>
      </c>
      <c r="B3943">
        <v>-9.2560149999999997</v>
      </c>
    </row>
    <row r="3944" spans="1:2">
      <c r="A3944">
        <v>81.513510999999994</v>
      </c>
      <c r="B3944">
        <v>-9.4219690000000007</v>
      </c>
    </row>
    <row r="3945" spans="1:2">
      <c r="A3945">
        <v>81.538033999999996</v>
      </c>
      <c r="B3945">
        <v>-9.5895689999999991</v>
      </c>
    </row>
    <row r="3946" spans="1:2">
      <c r="A3946">
        <v>81.552868000000004</v>
      </c>
      <c r="B3946">
        <v>-9.6929719999999993</v>
      </c>
    </row>
    <row r="3947" spans="1:2">
      <c r="A3947">
        <v>81.573438999999993</v>
      </c>
      <c r="B3947">
        <v>-10.038049000000001</v>
      </c>
    </row>
    <row r="3948" spans="1:2">
      <c r="A3948">
        <v>81.595888000000002</v>
      </c>
      <c r="B3948">
        <v>-10.279722</v>
      </c>
    </row>
    <row r="3949" spans="1:2">
      <c r="A3949">
        <v>81.621347999999998</v>
      </c>
      <c r="B3949">
        <v>-10.429365000000001</v>
      </c>
    </row>
    <row r="3950" spans="1:2">
      <c r="A3950">
        <v>81.632677999999999</v>
      </c>
      <c r="B3950">
        <v>-10.45675</v>
      </c>
    </row>
    <row r="3951" spans="1:2">
      <c r="A3951">
        <v>81.652512999999999</v>
      </c>
      <c r="B3951">
        <v>-10.259819999999999</v>
      </c>
    </row>
    <row r="3952" spans="1:2">
      <c r="A3952">
        <v>81.673372000000001</v>
      </c>
      <c r="B3952">
        <v>-10.064386000000001</v>
      </c>
    </row>
    <row r="3953" spans="1:2">
      <c r="A3953">
        <v>81.701279</v>
      </c>
      <c r="B3953">
        <v>-9.5680200000000006</v>
      </c>
    </row>
    <row r="3954" spans="1:2">
      <c r="A3954">
        <v>81.714502999999993</v>
      </c>
      <c r="B3954">
        <v>-9.400271</v>
      </c>
    </row>
    <row r="3955" spans="1:2">
      <c r="A3955">
        <v>81.732511000000002</v>
      </c>
      <c r="B3955">
        <v>-9.1693719999999992</v>
      </c>
    </row>
    <row r="3956" spans="1:2">
      <c r="A3956">
        <v>81.752492000000004</v>
      </c>
      <c r="B3956">
        <v>-9.0961960000000008</v>
      </c>
    </row>
    <row r="3957" spans="1:2">
      <c r="A3957">
        <v>81.781148999999999</v>
      </c>
      <c r="B3957">
        <v>-9.3118320000000008</v>
      </c>
    </row>
    <row r="3958" spans="1:2">
      <c r="A3958">
        <v>81.793414999999996</v>
      </c>
      <c r="B3958">
        <v>-9.4059570000000008</v>
      </c>
    </row>
    <row r="3959" spans="1:2">
      <c r="A3959">
        <v>81.813463999999996</v>
      </c>
      <c r="B3959">
        <v>-9.7332260000000002</v>
      </c>
    </row>
    <row r="3960" spans="1:2">
      <c r="A3960">
        <v>81.852514999999997</v>
      </c>
      <c r="B3960">
        <v>-9.8539879999999993</v>
      </c>
    </row>
    <row r="3961" spans="1:2">
      <c r="A3961">
        <v>81.881675000000001</v>
      </c>
      <c r="B3961">
        <v>-10.008868</v>
      </c>
    </row>
    <row r="3962" spans="1:2">
      <c r="A3962">
        <v>81.893206000000006</v>
      </c>
      <c r="B3962">
        <v>-10.017099</v>
      </c>
    </row>
    <row r="3963" spans="1:2">
      <c r="A3963">
        <v>81.913560000000004</v>
      </c>
      <c r="B3963">
        <v>-10.036702</v>
      </c>
    </row>
    <row r="3964" spans="1:2">
      <c r="A3964">
        <v>81.932569000000001</v>
      </c>
      <c r="B3964">
        <v>-9.9819329999999997</v>
      </c>
    </row>
    <row r="3965" spans="1:2">
      <c r="A3965">
        <v>81.960273000000001</v>
      </c>
      <c r="B3965">
        <v>-9.7305329999999994</v>
      </c>
    </row>
    <row r="3966" spans="1:2">
      <c r="A3966">
        <v>81.973454000000004</v>
      </c>
      <c r="B3966">
        <v>-9.6558609999999998</v>
      </c>
    </row>
    <row r="3967" spans="1:2">
      <c r="A3967">
        <v>81.995604999999998</v>
      </c>
      <c r="B3967">
        <v>-9.5991459999999993</v>
      </c>
    </row>
    <row r="3968" spans="1:2">
      <c r="A3968">
        <v>82.013469000000001</v>
      </c>
      <c r="B3968">
        <v>-9.5614360000000005</v>
      </c>
    </row>
    <row r="3969" spans="1:2">
      <c r="A3969">
        <v>82.058672000000001</v>
      </c>
      <c r="B3969">
        <v>-9.6358090000000001</v>
      </c>
    </row>
    <row r="3970" spans="1:2">
      <c r="A3970">
        <v>82.073768999999999</v>
      </c>
      <c r="B3970">
        <v>-9.6824969999999997</v>
      </c>
    </row>
    <row r="3971" spans="1:2">
      <c r="A3971">
        <v>82.093196000000006</v>
      </c>
      <c r="B3971">
        <v>-9.8231619999999999</v>
      </c>
    </row>
    <row r="3972" spans="1:2">
      <c r="A3972">
        <v>82.117822000000004</v>
      </c>
      <c r="B3972">
        <v>-9.9259660000000007</v>
      </c>
    </row>
    <row r="3973" spans="1:2">
      <c r="A3973">
        <v>82.132886999999997</v>
      </c>
      <c r="B3973">
        <v>-10.018744999999999</v>
      </c>
    </row>
    <row r="3974" spans="1:2">
      <c r="A3974">
        <v>82.152523000000002</v>
      </c>
      <c r="B3974">
        <v>-10.243808</v>
      </c>
    </row>
    <row r="3975" spans="1:2">
      <c r="A3975">
        <v>82.173351999999994</v>
      </c>
      <c r="B3975">
        <v>-10.271492</v>
      </c>
    </row>
    <row r="3976" spans="1:2">
      <c r="A3976">
        <v>82.199473999999995</v>
      </c>
      <c r="B3976">
        <v>-10.327757999999999</v>
      </c>
    </row>
    <row r="3977" spans="1:2">
      <c r="A3977">
        <v>82.213554000000002</v>
      </c>
      <c r="B3977">
        <v>-10.421733</v>
      </c>
    </row>
    <row r="3978" spans="1:2">
      <c r="A3978">
        <v>82.233035999999998</v>
      </c>
      <c r="B3978">
        <v>-10.524089</v>
      </c>
    </row>
    <row r="3979" spans="1:2">
      <c r="A3979">
        <v>82.252521999999999</v>
      </c>
      <c r="B3979">
        <v>-10.408415</v>
      </c>
    </row>
    <row r="3980" spans="1:2">
      <c r="A3980">
        <v>82.279199000000006</v>
      </c>
      <c r="B3980">
        <v>-9.8285490000000006</v>
      </c>
    </row>
    <row r="3981" spans="1:2">
      <c r="A3981">
        <v>82.293552000000005</v>
      </c>
      <c r="B3981">
        <v>-9.6334140000000001</v>
      </c>
    </row>
    <row r="3982" spans="1:2">
      <c r="A3982">
        <v>82.313569000000001</v>
      </c>
      <c r="B3982">
        <v>-9.2341669999999993</v>
      </c>
    </row>
    <row r="3983" spans="1:2">
      <c r="A3983">
        <v>82.332537000000002</v>
      </c>
      <c r="B3983">
        <v>-9.1699699999999993</v>
      </c>
    </row>
    <row r="3984" spans="1:2">
      <c r="A3984">
        <v>82.358618000000007</v>
      </c>
      <c r="B3984">
        <v>-9.1632359999999995</v>
      </c>
    </row>
    <row r="3985" spans="1:2">
      <c r="A3985">
        <v>82.373420999999993</v>
      </c>
      <c r="B3985">
        <v>-9.3040500000000002</v>
      </c>
    </row>
    <row r="3986" spans="1:2">
      <c r="A3986">
        <v>82.393530999999996</v>
      </c>
      <c r="B3986">
        <v>-9.8720949999999998</v>
      </c>
    </row>
    <row r="3987" spans="1:2">
      <c r="A3987">
        <v>82.415467000000007</v>
      </c>
      <c r="B3987">
        <v>-10.075609</v>
      </c>
    </row>
    <row r="3988" spans="1:2">
      <c r="A3988">
        <v>82.439513000000005</v>
      </c>
      <c r="B3988">
        <v>-10.113619</v>
      </c>
    </row>
    <row r="3989" spans="1:2">
      <c r="A3989">
        <v>82.452517</v>
      </c>
      <c r="B3989">
        <v>-10.141750999999999</v>
      </c>
    </row>
    <row r="3990" spans="1:2">
      <c r="A3990">
        <v>82.473450999999997</v>
      </c>
      <c r="B3990">
        <v>-10.065882</v>
      </c>
    </row>
    <row r="3991" spans="1:2">
      <c r="A3991">
        <v>82.493426999999997</v>
      </c>
      <c r="B3991">
        <v>-10.027125</v>
      </c>
    </row>
    <row r="3992" spans="1:2">
      <c r="A3992">
        <v>82.519046000000003</v>
      </c>
      <c r="B3992">
        <v>-9.6724709999999998</v>
      </c>
    </row>
    <row r="3993" spans="1:2">
      <c r="A3993">
        <v>82.533174000000002</v>
      </c>
      <c r="B3993">
        <v>-9.6168040000000001</v>
      </c>
    </row>
    <row r="3994" spans="1:2">
      <c r="A3994">
        <v>82.552548000000002</v>
      </c>
      <c r="B3994">
        <v>-9.7208059999999996</v>
      </c>
    </row>
    <row r="3995" spans="1:2">
      <c r="A3995">
        <v>82.573508000000004</v>
      </c>
      <c r="B3995">
        <v>-9.8046059999999997</v>
      </c>
    </row>
    <row r="3996" spans="1:2">
      <c r="A3996">
        <v>82.599439000000004</v>
      </c>
      <c r="B3996">
        <v>-9.8512939999999993</v>
      </c>
    </row>
    <row r="3997" spans="1:2">
      <c r="A3997">
        <v>82.613176999999993</v>
      </c>
      <c r="B3997">
        <v>-9.8049049999999998</v>
      </c>
    </row>
    <row r="3998" spans="1:2">
      <c r="A3998">
        <v>82.632542999999998</v>
      </c>
      <c r="B3998">
        <v>-9.8310929999999992</v>
      </c>
    </row>
    <row r="3999" spans="1:2">
      <c r="A3999">
        <v>82.652432000000005</v>
      </c>
      <c r="B3999">
        <v>-9.926266</v>
      </c>
    </row>
    <row r="4000" spans="1:2">
      <c r="A4000">
        <v>82.677644999999998</v>
      </c>
      <c r="B4000">
        <v>-9.8879570000000001</v>
      </c>
    </row>
    <row r="4001" spans="1:2">
      <c r="A4001">
        <v>82.693408000000005</v>
      </c>
      <c r="B4001">
        <v>-9.8981329999999996</v>
      </c>
    </row>
    <row r="4002" spans="1:2">
      <c r="A4002">
        <v>82.714001999999994</v>
      </c>
      <c r="B4002">
        <v>-10.122597000000001</v>
      </c>
    </row>
    <row r="4003" spans="1:2">
      <c r="A4003">
        <v>82.732671999999994</v>
      </c>
      <c r="B4003">
        <v>-10.215825000000001</v>
      </c>
    </row>
    <row r="4004" spans="1:2">
      <c r="A4004">
        <v>82.761520000000004</v>
      </c>
      <c r="B4004">
        <v>-10.168089</v>
      </c>
    </row>
    <row r="4005" spans="1:2">
      <c r="A4005">
        <v>82.773285999999999</v>
      </c>
      <c r="B4005">
        <v>-10.149383</v>
      </c>
    </row>
    <row r="4006" spans="1:2">
      <c r="A4006">
        <v>82.793942999999999</v>
      </c>
      <c r="B4006">
        <v>-10.130079</v>
      </c>
    </row>
    <row r="4007" spans="1:2">
      <c r="A4007">
        <v>82.814212999999995</v>
      </c>
      <c r="B4007">
        <v>-10.194276</v>
      </c>
    </row>
    <row r="4008" spans="1:2">
      <c r="A4008">
        <v>82.841543999999999</v>
      </c>
      <c r="B4008">
        <v>-10.316235000000001</v>
      </c>
    </row>
    <row r="4009" spans="1:2">
      <c r="A4009">
        <v>82.852512000000004</v>
      </c>
      <c r="B4009">
        <v>-10.232435000000001</v>
      </c>
    </row>
    <row r="4010" spans="1:2">
      <c r="A4010">
        <v>82.873596000000006</v>
      </c>
      <c r="B4010">
        <v>-9.9976450000000003</v>
      </c>
    </row>
    <row r="4011" spans="1:2">
      <c r="A4011">
        <v>82.893501000000001</v>
      </c>
      <c r="B4011">
        <v>-9.5719110000000001</v>
      </c>
    </row>
    <row r="4012" spans="1:2">
      <c r="A4012">
        <v>82.920513</v>
      </c>
      <c r="B4012">
        <v>-9.5160940000000007</v>
      </c>
    </row>
    <row r="4013" spans="1:2">
      <c r="A4013">
        <v>82.932533000000006</v>
      </c>
      <c r="B4013">
        <v>-9.5723599999999998</v>
      </c>
    </row>
    <row r="4014" spans="1:2">
      <c r="A4014">
        <v>82.952551999999997</v>
      </c>
      <c r="B4014">
        <v>-9.6759129999999995</v>
      </c>
    </row>
    <row r="4015" spans="1:2">
      <c r="A4015">
        <v>82.973370000000003</v>
      </c>
      <c r="B4015">
        <v>-9.7893419999999995</v>
      </c>
    </row>
    <row r="4016" spans="1:2">
      <c r="A4016">
        <v>83.00318</v>
      </c>
      <c r="B4016">
        <v>-9.9169879999999999</v>
      </c>
    </row>
    <row r="4017" spans="1:2">
      <c r="A4017">
        <v>83.013784999999999</v>
      </c>
      <c r="B4017">
        <v>-9.9530519999999996</v>
      </c>
    </row>
    <row r="4018" spans="1:2">
      <c r="A4018">
        <v>83.032859999999999</v>
      </c>
      <c r="B4018">
        <v>-9.9810350000000003</v>
      </c>
    </row>
    <row r="4019" spans="1:2">
      <c r="A4019">
        <v>83.052511999999993</v>
      </c>
      <c r="B4019">
        <v>-9.9994409999999991</v>
      </c>
    </row>
    <row r="4020" spans="1:2">
      <c r="A4020">
        <v>83.099316000000002</v>
      </c>
      <c r="B4020">
        <v>-9.9253680000000006</v>
      </c>
    </row>
    <row r="4021" spans="1:2">
      <c r="A4021">
        <v>83.113406999999995</v>
      </c>
      <c r="B4021">
        <v>-9.878978</v>
      </c>
    </row>
    <row r="4022" spans="1:2">
      <c r="A4022">
        <v>83.132517000000007</v>
      </c>
      <c r="B4022">
        <v>-9.6470319999999994</v>
      </c>
    </row>
    <row r="4023" spans="1:2">
      <c r="A4023">
        <v>83.155428999999998</v>
      </c>
      <c r="B4023">
        <v>-9.6096210000000006</v>
      </c>
    </row>
    <row r="4024" spans="1:2">
      <c r="A4024">
        <v>83.173535999999999</v>
      </c>
      <c r="B4024">
        <v>-9.6184499999999993</v>
      </c>
    </row>
    <row r="4025" spans="1:2">
      <c r="A4025">
        <v>83.195502000000005</v>
      </c>
      <c r="B4025">
        <v>-9.646433</v>
      </c>
    </row>
    <row r="4026" spans="1:2">
      <c r="A4026">
        <v>83.213459</v>
      </c>
      <c r="B4026">
        <v>-9.6374549999999992</v>
      </c>
    </row>
    <row r="4027" spans="1:2">
      <c r="A4027">
        <v>83.236942999999997</v>
      </c>
      <c r="B4027">
        <v>-9.6277279999999994</v>
      </c>
    </row>
    <row r="4028" spans="1:2">
      <c r="A4028">
        <v>83.252578999999997</v>
      </c>
      <c r="B4028">
        <v>-9.6370059999999995</v>
      </c>
    </row>
    <row r="4029" spans="1:2">
      <c r="A4029">
        <v>83.272737000000006</v>
      </c>
      <c r="B4029">
        <v>-9.6741170000000007</v>
      </c>
    </row>
    <row r="4030" spans="1:2">
      <c r="A4030">
        <v>83.295580000000001</v>
      </c>
      <c r="B4030">
        <v>-9.7679430000000007</v>
      </c>
    </row>
    <row r="4031" spans="1:2">
      <c r="A4031">
        <v>83.318832999999998</v>
      </c>
      <c r="B4031">
        <v>-10.000189000000001</v>
      </c>
    </row>
    <row r="4032" spans="1:2">
      <c r="A4032">
        <v>83.333252000000002</v>
      </c>
      <c r="B4032">
        <v>-9.9819329999999997</v>
      </c>
    </row>
    <row r="4033" spans="1:2">
      <c r="A4033">
        <v>83.352504999999994</v>
      </c>
      <c r="B4033">
        <v>-10.130528</v>
      </c>
    </row>
    <row r="4034" spans="1:2">
      <c r="A4034">
        <v>83.373366000000004</v>
      </c>
      <c r="B4034">
        <v>-10.120652</v>
      </c>
    </row>
    <row r="4035" spans="1:2">
      <c r="A4035">
        <v>83.398430000000005</v>
      </c>
      <c r="B4035">
        <v>-9.9356930000000006</v>
      </c>
    </row>
    <row r="4036" spans="1:2">
      <c r="A4036">
        <v>83.413400999999993</v>
      </c>
      <c r="B4036">
        <v>-9.9364410000000003</v>
      </c>
    </row>
    <row r="4037" spans="1:2">
      <c r="A4037">
        <v>83.432511000000005</v>
      </c>
      <c r="B4037">
        <v>-9.7947290000000002</v>
      </c>
    </row>
    <row r="4038" spans="1:2">
      <c r="A4038">
        <v>83.452496999999994</v>
      </c>
      <c r="B4038">
        <v>-9.6540649999999992</v>
      </c>
    </row>
    <row r="4039" spans="1:2">
      <c r="A4039">
        <v>83.478696999999997</v>
      </c>
      <c r="B4039">
        <v>-9.4327430000000003</v>
      </c>
    </row>
    <row r="4040" spans="1:2">
      <c r="A4040">
        <v>83.493415999999996</v>
      </c>
      <c r="B4040">
        <v>-9.4230160000000005</v>
      </c>
    </row>
    <row r="4041" spans="1:2">
      <c r="A4041">
        <v>83.513459999999995</v>
      </c>
      <c r="B4041">
        <v>-9.4803300000000004</v>
      </c>
    </row>
    <row r="4042" spans="1:2">
      <c r="A4042">
        <v>83.532565000000005</v>
      </c>
      <c r="B4042">
        <v>-9.5918139999999994</v>
      </c>
    </row>
    <row r="4043" spans="1:2">
      <c r="A4043">
        <v>83.560229000000007</v>
      </c>
      <c r="B4043">
        <v>-9.7673450000000006</v>
      </c>
    </row>
    <row r="4044" spans="1:2">
      <c r="A4044">
        <v>83.573446000000004</v>
      </c>
      <c r="B4044">
        <v>-9.8876580000000001</v>
      </c>
    </row>
    <row r="4045" spans="1:2">
      <c r="A4045">
        <v>83.593504999999993</v>
      </c>
      <c r="B4045">
        <v>-10.00827</v>
      </c>
    </row>
    <row r="4046" spans="1:2">
      <c r="A4046">
        <v>83.613731999999999</v>
      </c>
      <c r="B4046">
        <v>-10.092369</v>
      </c>
    </row>
    <row r="4047" spans="1:2">
      <c r="A4047">
        <v>83.638183999999995</v>
      </c>
      <c r="B4047">
        <v>-9.9901630000000008</v>
      </c>
    </row>
    <row r="4048" spans="1:2">
      <c r="A4048">
        <v>83.652458999999993</v>
      </c>
      <c r="B4048">
        <v>-9.8884059999999998</v>
      </c>
    </row>
    <row r="4049" spans="1:2">
      <c r="A4049">
        <v>83.673381000000006</v>
      </c>
      <c r="B4049">
        <v>-9.7956269999999996</v>
      </c>
    </row>
    <row r="4050" spans="1:2">
      <c r="A4050">
        <v>83.693591999999995</v>
      </c>
      <c r="B4050">
        <v>-9.7297840000000004</v>
      </c>
    </row>
    <row r="4051" spans="1:2">
      <c r="A4051">
        <v>83.717472999999998</v>
      </c>
      <c r="B4051">
        <v>-9.6826469999999993</v>
      </c>
    </row>
    <row r="4052" spans="1:2">
      <c r="A4052">
        <v>83.732596000000001</v>
      </c>
      <c r="B4052">
        <v>-9.6284759999999991</v>
      </c>
    </row>
    <row r="4053" spans="1:2">
      <c r="A4053">
        <v>83.752515000000002</v>
      </c>
      <c r="B4053">
        <v>-9.5731079999999995</v>
      </c>
    </row>
    <row r="4054" spans="1:2">
      <c r="A4054">
        <v>83.773374000000004</v>
      </c>
      <c r="B4054">
        <v>-9.516394</v>
      </c>
    </row>
    <row r="4055" spans="1:2">
      <c r="A4055">
        <v>83.800613999999996</v>
      </c>
      <c r="B4055">
        <v>-9.6548130000000008</v>
      </c>
    </row>
    <row r="4056" spans="1:2">
      <c r="A4056">
        <v>83.813807999999995</v>
      </c>
      <c r="B4056">
        <v>-9.7208059999999996</v>
      </c>
    </row>
    <row r="4057" spans="1:2">
      <c r="A4057">
        <v>83.832516999999996</v>
      </c>
      <c r="B4057">
        <v>-9.8047559999999994</v>
      </c>
    </row>
    <row r="4058" spans="1:2">
      <c r="A4058">
        <v>83.852521999999993</v>
      </c>
      <c r="B4058">
        <v>-9.8976839999999999</v>
      </c>
    </row>
    <row r="4059" spans="1:2">
      <c r="A4059">
        <v>83.880295000000004</v>
      </c>
      <c r="B4059">
        <v>-10.110626</v>
      </c>
    </row>
    <row r="4060" spans="1:2">
      <c r="A4060">
        <v>83.893410000000003</v>
      </c>
      <c r="B4060">
        <v>-10.185298</v>
      </c>
    </row>
    <row r="4061" spans="1:2">
      <c r="A4061">
        <v>83.913611000000003</v>
      </c>
      <c r="B4061">
        <v>-10.231687000000001</v>
      </c>
    </row>
    <row r="4062" spans="1:2">
      <c r="A4062">
        <v>83.932528000000005</v>
      </c>
      <c r="B4062">
        <v>-10.204003</v>
      </c>
    </row>
    <row r="4063" spans="1:2">
      <c r="A4063">
        <v>83.961073999999996</v>
      </c>
      <c r="B4063">
        <v>-10.149383</v>
      </c>
    </row>
    <row r="4064" spans="1:2">
      <c r="A4064">
        <v>83.973500000000001</v>
      </c>
      <c r="B4064">
        <v>-10.084737000000001</v>
      </c>
    </row>
    <row r="4065" spans="1:2">
      <c r="A4065">
        <v>83.993435000000005</v>
      </c>
      <c r="B4065">
        <v>-10.056455</v>
      </c>
    </row>
    <row r="4066" spans="1:2">
      <c r="A4066">
        <v>84.013548999999998</v>
      </c>
      <c r="B4066">
        <v>-9.9449710000000007</v>
      </c>
    </row>
    <row r="4067" spans="1:2">
      <c r="A4067">
        <v>84.038650000000004</v>
      </c>
      <c r="B4067">
        <v>-9.4312470000000008</v>
      </c>
    </row>
    <row r="4068" spans="1:2">
      <c r="A4068">
        <v>84.052593999999999</v>
      </c>
      <c r="B4068">
        <v>-9.4397760000000002</v>
      </c>
    </row>
    <row r="4069" spans="1:2">
      <c r="A4069">
        <v>84.073369999999997</v>
      </c>
      <c r="B4069">
        <v>-9.4692559999999997</v>
      </c>
    </row>
    <row r="4070" spans="1:2">
      <c r="A4070">
        <v>84.093428000000003</v>
      </c>
      <c r="B4070">
        <v>-9.5425810000000002</v>
      </c>
    </row>
    <row r="4071" spans="1:2">
      <c r="A4071">
        <v>84.120036999999996</v>
      </c>
      <c r="B4071">
        <v>-9.6084239999999994</v>
      </c>
    </row>
    <row r="4072" spans="1:2">
      <c r="A4072">
        <v>84.132543999999996</v>
      </c>
      <c r="B4072">
        <v>-9.7860499999999995</v>
      </c>
    </row>
    <row r="4073" spans="1:2">
      <c r="A4073">
        <v>84.152501999999998</v>
      </c>
      <c r="B4073">
        <v>-10.009916</v>
      </c>
    </row>
    <row r="4074" spans="1:2">
      <c r="A4074">
        <v>84.173445999999998</v>
      </c>
      <c r="B4074">
        <v>-10.158212000000001</v>
      </c>
    </row>
    <row r="4075" spans="1:2">
      <c r="A4075">
        <v>84.220928000000001</v>
      </c>
      <c r="B4075">
        <v>-10.25967</v>
      </c>
    </row>
    <row r="4076" spans="1:2">
      <c r="A4076">
        <v>84.232454000000004</v>
      </c>
      <c r="B4076">
        <v>-10.148785</v>
      </c>
    </row>
    <row r="4077" spans="1:2">
      <c r="A4077">
        <v>84.252532000000002</v>
      </c>
      <c r="B4077">
        <v>-9.9734029999999994</v>
      </c>
    </row>
    <row r="4078" spans="1:2">
      <c r="A4078">
        <v>84.275923000000006</v>
      </c>
      <c r="B4078">
        <v>-9.8524919999999998</v>
      </c>
    </row>
    <row r="4079" spans="1:2">
      <c r="A4079">
        <v>84.293503999999999</v>
      </c>
      <c r="B4079">
        <v>-9.7583660000000005</v>
      </c>
    </row>
    <row r="4080" spans="1:2">
      <c r="A4080">
        <v>84.313523000000004</v>
      </c>
      <c r="B4080">
        <v>-9.7009030000000003</v>
      </c>
    </row>
    <row r="4081" spans="1:2">
      <c r="A4081">
        <v>84.332516999999996</v>
      </c>
      <c r="B4081">
        <v>-9.5886709999999997</v>
      </c>
    </row>
    <row r="4082" spans="1:2">
      <c r="A4082">
        <v>84.356763999999998</v>
      </c>
      <c r="B4082">
        <v>-9.5232770000000002</v>
      </c>
    </row>
    <row r="4083" spans="1:2">
      <c r="A4083">
        <v>84.373453999999995</v>
      </c>
      <c r="B4083">
        <v>-9.4593799999999995</v>
      </c>
    </row>
    <row r="4084" spans="1:2">
      <c r="A4084">
        <v>84.393490999999997</v>
      </c>
      <c r="B4084">
        <v>-9.4973890000000001</v>
      </c>
    </row>
    <row r="4085" spans="1:2">
      <c r="A4085">
        <v>84.4148</v>
      </c>
      <c r="B4085">
        <v>-9.7676440000000007</v>
      </c>
    </row>
    <row r="4086" spans="1:2">
      <c r="A4086">
        <v>84.437792999999999</v>
      </c>
      <c r="B4086">
        <v>-10.057501999999999</v>
      </c>
    </row>
    <row r="4087" spans="1:2">
      <c r="A4087">
        <v>84.452551</v>
      </c>
      <c r="B4087">
        <v>-10.187243</v>
      </c>
    </row>
    <row r="4088" spans="1:2">
      <c r="A4088">
        <v>84.473380000000006</v>
      </c>
      <c r="B4088">
        <v>-10.215076</v>
      </c>
    </row>
    <row r="4089" spans="1:2">
      <c r="A4089">
        <v>84.493708999999996</v>
      </c>
      <c r="B4089">
        <v>-10.195921999999999</v>
      </c>
    </row>
    <row r="4090" spans="1:2">
      <c r="A4090">
        <v>84.518741000000006</v>
      </c>
      <c r="B4090">
        <v>-10.232734000000001</v>
      </c>
    </row>
    <row r="4091" spans="1:2">
      <c r="A4091">
        <v>84.532634000000002</v>
      </c>
      <c r="B4091">
        <v>-10.082792</v>
      </c>
    </row>
    <row r="4092" spans="1:2">
      <c r="A4092">
        <v>84.552509000000001</v>
      </c>
      <c r="B4092">
        <v>-9.9427260000000004</v>
      </c>
    </row>
    <row r="4093" spans="1:2">
      <c r="A4093">
        <v>84.573465999999996</v>
      </c>
      <c r="B4093">
        <v>-10.007821</v>
      </c>
    </row>
    <row r="4094" spans="1:2">
      <c r="A4094">
        <v>84.598833999999997</v>
      </c>
      <c r="B4094">
        <v>-9.8403709999999993</v>
      </c>
    </row>
    <row r="4095" spans="1:2">
      <c r="A4095">
        <v>84.613906999999998</v>
      </c>
      <c r="B4095">
        <v>-9.6637920000000008</v>
      </c>
    </row>
    <row r="4096" spans="1:2">
      <c r="A4096">
        <v>84.632614000000004</v>
      </c>
      <c r="B4096">
        <v>-9.5707140000000006</v>
      </c>
    </row>
    <row r="4097" spans="1:2">
      <c r="A4097">
        <v>84.652672999999993</v>
      </c>
      <c r="B4097">
        <v>-9.5062180000000005</v>
      </c>
    </row>
    <row r="4098" spans="1:2">
      <c r="A4098">
        <v>84.679379999999995</v>
      </c>
      <c r="B4098">
        <v>-9.5817879999999995</v>
      </c>
    </row>
    <row r="4099" spans="1:2">
      <c r="A4099">
        <v>84.693560000000005</v>
      </c>
      <c r="B4099">
        <v>-9.6570579999999993</v>
      </c>
    </row>
    <row r="4100" spans="1:2">
      <c r="A4100">
        <v>84.713458000000003</v>
      </c>
      <c r="B4100">
        <v>-9.7860499999999995</v>
      </c>
    </row>
    <row r="4101" spans="1:2">
      <c r="A4101">
        <v>84.733086999999998</v>
      </c>
      <c r="B4101">
        <v>-9.9168380000000003</v>
      </c>
    </row>
    <row r="4102" spans="1:2">
      <c r="A4102">
        <v>84.757041000000001</v>
      </c>
      <c r="B4102">
        <v>-10.027723999999999</v>
      </c>
    </row>
    <row r="4103" spans="1:2">
      <c r="A4103">
        <v>84.773638000000005</v>
      </c>
      <c r="B4103">
        <v>-10.074861</v>
      </c>
    </row>
    <row r="4104" spans="1:2">
      <c r="A4104">
        <v>84.793496000000005</v>
      </c>
      <c r="B4104">
        <v>-10.074861</v>
      </c>
    </row>
    <row r="4105" spans="1:2">
      <c r="A4105">
        <v>84.813451999999998</v>
      </c>
      <c r="B4105">
        <v>-9.9813340000000004</v>
      </c>
    </row>
    <row r="4106" spans="1:2">
      <c r="A4106">
        <v>84.839330000000004</v>
      </c>
      <c r="B4106">
        <v>-9.8969360000000002</v>
      </c>
    </row>
    <row r="4107" spans="1:2">
      <c r="A4107">
        <v>84.852519000000001</v>
      </c>
      <c r="B4107">
        <v>-9.8505459999999996</v>
      </c>
    </row>
    <row r="4108" spans="1:2">
      <c r="A4108">
        <v>84.873356000000001</v>
      </c>
      <c r="B4108">
        <v>-9.7770720000000004</v>
      </c>
    </row>
    <row r="4109" spans="1:2">
      <c r="A4109">
        <v>84.893507</v>
      </c>
      <c r="B4109">
        <v>-9.6934210000000007</v>
      </c>
    </row>
    <row r="4110" spans="1:2">
      <c r="A4110">
        <v>84.919608999999994</v>
      </c>
      <c r="B4110">
        <v>-9.5696659999999998</v>
      </c>
    </row>
    <row r="4111" spans="1:2">
      <c r="A4111">
        <v>84.932603999999998</v>
      </c>
      <c r="B4111">
        <v>-9.5793929999999996</v>
      </c>
    </row>
    <row r="4112" spans="1:2">
      <c r="A4112">
        <v>84.952588000000006</v>
      </c>
      <c r="B4112">
        <v>-9.6196470000000005</v>
      </c>
    </row>
    <row r="4113" spans="1:2">
      <c r="A4113">
        <v>84.973365999999999</v>
      </c>
      <c r="B4113">
        <v>-9.9995910000000006</v>
      </c>
    </row>
    <row r="4114" spans="1:2">
      <c r="A4114">
        <v>85.002549999999999</v>
      </c>
      <c r="B4114">
        <v>-9.9540989999999994</v>
      </c>
    </row>
    <row r="4115" spans="1:2">
      <c r="A4115">
        <v>85.013504999999995</v>
      </c>
      <c r="B4115">
        <v>-9.9343459999999997</v>
      </c>
    </row>
    <row r="4116" spans="1:2">
      <c r="A4116">
        <v>85.032630999999995</v>
      </c>
      <c r="B4116">
        <v>-9.9071110000000004</v>
      </c>
    </row>
    <row r="4117" spans="1:2">
      <c r="A4117">
        <v>85.052508000000003</v>
      </c>
      <c r="B4117">
        <v>-10.036104</v>
      </c>
    </row>
    <row r="4118" spans="1:2">
      <c r="A4118">
        <v>85.082561999999996</v>
      </c>
      <c r="B4118">
        <v>-10.017099</v>
      </c>
    </row>
    <row r="4119" spans="1:2">
      <c r="A4119">
        <v>85.093444000000005</v>
      </c>
      <c r="B4119">
        <v>-9.9804359999999992</v>
      </c>
    </row>
    <row r="4120" spans="1:2">
      <c r="A4120">
        <v>85.113456999999997</v>
      </c>
      <c r="B4120">
        <v>-10.07516</v>
      </c>
    </row>
    <row r="4121" spans="1:2">
      <c r="A4121">
        <v>85.132527999999994</v>
      </c>
      <c r="B4121">
        <v>-10.019493000000001</v>
      </c>
    </row>
    <row r="4122" spans="1:2">
      <c r="A4122">
        <v>85.162233999999998</v>
      </c>
      <c r="B4122">
        <v>-10.054658999999999</v>
      </c>
    </row>
    <row r="4123" spans="1:2">
      <c r="A4123">
        <v>85.173563000000001</v>
      </c>
      <c r="B4123">
        <v>-10.027574</v>
      </c>
    </row>
    <row r="4124" spans="1:2">
      <c r="A4124">
        <v>85.195134999999993</v>
      </c>
      <c r="B4124">
        <v>-10.018446000000001</v>
      </c>
    </row>
    <row r="4125" spans="1:2">
      <c r="A4125">
        <v>85.213549999999998</v>
      </c>
      <c r="B4125">
        <v>-9.926266</v>
      </c>
    </row>
    <row r="4126" spans="1:2">
      <c r="A4126">
        <v>85.242181000000002</v>
      </c>
      <c r="B4126">
        <v>-9.6087229999999995</v>
      </c>
    </row>
    <row r="4127" spans="1:2">
      <c r="A4127">
        <v>85.252634999999998</v>
      </c>
      <c r="B4127">
        <v>-9.5621840000000002</v>
      </c>
    </row>
    <row r="4128" spans="1:2">
      <c r="A4128">
        <v>85.273529999999994</v>
      </c>
      <c r="B4128">
        <v>-9.5057690000000008</v>
      </c>
    </row>
    <row r="4129" spans="1:2">
      <c r="A4129">
        <v>85.297259999999994</v>
      </c>
      <c r="B4129">
        <v>-9.6091719999999992</v>
      </c>
    </row>
    <row r="4130" spans="1:2">
      <c r="A4130">
        <v>85.341324</v>
      </c>
      <c r="B4130">
        <v>-9.9536499999999997</v>
      </c>
    </row>
    <row r="4131" spans="1:2">
      <c r="A4131">
        <v>85.353201999999996</v>
      </c>
      <c r="B4131">
        <v>-10.018744999999999</v>
      </c>
    </row>
    <row r="4132" spans="1:2">
      <c r="A4132">
        <v>85.373322000000002</v>
      </c>
      <c r="B4132">
        <v>-10.185597</v>
      </c>
    </row>
    <row r="4133" spans="1:2">
      <c r="A4133">
        <v>85.398681999999994</v>
      </c>
      <c r="B4133">
        <v>-10.073664000000001</v>
      </c>
    </row>
    <row r="4134" spans="1:2">
      <c r="A4134">
        <v>85.413499000000002</v>
      </c>
      <c r="B4134">
        <v>-9.9350950000000005</v>
      </c>
    </row>
    <row r="4135" spans="1:2">
      <c r="A4135">
        <v>85.432641000000004</v>
      </c>
      <c r="B4135">
        <v>-9.9629279999999998</v>
      </c>
    </row>
    <row r="4136" spans="1:2">
      <c r="A4136">
        <v>85.452507999999995</v>
      </c>
      <c r="B4136">
        <v>-9.8697009999999992</v>
      </c>
    </row>
    <row r="4137" spans="1:2">
      <c r="A4137">
        <v>85.476882000000003</v>
      </c>
      <c r="B4137">
        <v>-9.9446720000000006</v>
      </c>
    </row>
    <row r="4138" spans="1:2">
      <c r="A4138">
        <v>85.495283000000001</v>
      </c>
      <c r="B4138">
        <v>-9.7950289999999995</v>
      </c>
    </row>
    <row r="4139" spans="1:2">
      <c r="A4139">
        <v>85.513471999999993</v>
      </c>
      <c r="B4139">
        <v>-9.7374159999999996</v>
      </c>
    </row>
    <row r="4140" spans="1:2">
      <c r="A4140">
        <v>85.532409999999999</v>
      </c>
      <c r="B4140">
        <v>-9.6456850000000003</v>
      </c>
    </row>
    <row r="4141" spans="1:2">
      <c r="A4141">
        <v>85.554946999999999</v>
      </c>
      <c r="B4141">
        <v>-9.5445259999999994</v>
      </c>
    </row>
    <row r="4142" spans="1:2">
      <c r="A4142">
        <v>85.573488999999995</v>
      </c>
      <c r="B4142">
        <v>-9.4047599999999996</v>
      </c>
    </row>
    <row r="4143" spans="1:2">
      <c r="A4143">
        <v>85.595320000000001</v>
      </c>
      <c r="B4143">
        <v>-10.13382</v>
      </c>
    </row>
    <row r="4144" spans="1:2">
      <c r="A4144">
        <v>85.613485999999995</v>
      </c>
      <c r="B4144">
        <v>-10.895054</v>
      </c>
    </row>
    <row r="4145" spans="1:2">
      <c r="A4145">
        <v>85.636385000000004</v>
      </c>
      <c r="B4145">
        <v>-12.387593000000001</v>
      </c>
    </row>
    <row r="4146" spans="1:2">
      <c r="A4146">
        <v>85.652516000000006</v>
      </c>
      <c r="B4146">
        <v>-13.089119</v>
      </c>
    </row>
    <row r="4147" spans="1:2">
      <c r="A4147">
        <v>85.673651000000007</v>
      </c>
      <c r="B4147">
        <v>-10.824422999999999</v>
      </c>
    </row>
    <row r="4148" spans="1:2">
      <c r="A4148">
        <v>85.696073999999996</v>
      </c>
      <c r="B4148">
        <v>-10.681214000000001</v>
      </c>
    </row>
    <row r="4149" spans="1:2">
      <c r="A4149">
        <v>85.720322999999993</v>
      </c>
      <c r="B4149">
        <v>-10.642457</v>
      </c>
    </row>
    <row r="4150" spans="1:2">
      <c r="A4150">
        <v>85.733885999999998</v>
      </c>
      <c r="B4150">
        <v>-10.568683</v>
      </c>
    </row>
    <row r="4151" spans="1:2">
      <c r="A4151">
        <v>85.752679999999998</v>
      </c>
      <c r="B4151">
        <v>-10.346762</v>
      </c>
    </row>
    <row r="4152" spans="1:2">
      <c r="A4152">
        <v>85.773413000000005</v>
      </c>
      <c r="B4152">
        <v>-10.439242</v>
      </c>
    </row>
    <row r="4153" spans="1:2">
      <c r="A4153">
        <v>85.801045000000002</v>
      </c>
      <c r="B4153">
        <v>-10.000638</v>
      </c>
    </row>
    <row r="4154" spans="1:2">
      <c r="A4154">
        <v>85.813468999999998</v>
      </c>
      <c r="B4154">
        <v>-9.745946</v>
      </c>
    </row>
    <row r="4155" spans="1:2">
      <c r="A4155">
        <v>85.832579999999993</v>
      </c>
      <c r="B4155">
        <v>-9.377974</v>
      </c>
    </row>
    <row r="4156" spans="1:2">
      <c r="A4156">
        <v>85.852648000000002</v>
      </c>
      <c r="B4156">
        <v>-9.1562029999999996</v>
      </c>
    </row>
    <row r="4157" spans="1:2">
      <c r="A4157">
        <v>85.879985000000005</v>
      </c>
      <c r="B4157">
        <v>-9.1259750000000004</v>
      </c>
    </row>
    <row r="4158" spans="1:2">
      <c r="A4158">
        <v>85.893996999999999</v>
      </c>
      <c r="B4158">
        <v>-9.0912579999999998</v>
      </c>
    </row>
    <row r="4159" spans="1:2">
      <c r="A4159">
        <v>85.913674</v>
      </c>
      <c r="B4159">
        <v>-9.3829119999999993</v>
      </c>
    </row>
    <row r="4160" spans="1:2">
      <c r="A4160">
        <v>85.932619000000003</v>
      </c>
      <c r="B4160">
        <v>-9.6588539999999998</v>
      </c>
    </row>
    <row r="4161" spans="1:2">
      <c r="A4161">
        <v>85.960117999999994</v>
      </c>
      <c r="B4161">
        <v>-9.9237219999999997</v>
      </c>
    </row>
    <row r="4162" spans="1:2">
      <c r="A4162">
        <v>85.973934</v>
      </c>
      <c r="B4162">
        <v>-9.9897139999999993</v>
      </c>
    </row>
    <row r="4163" spans="1:2">
      <c r="A4163">
        <v>85.994033999999999</v>
      </c>
      <c r="B4163">
        <v>-10.047625999999999</v>
      </c>
    </row>
    <row r="4164" spans="1:2">
      <c r="A4164">
        <v>86.014021999999997</v>
      </c>
      <c r="B4164">
        <v>-10.010365</v>
      </c>
    </row>
    <row r="4165" spans="1:2">
      <c r="A4165">
        <v>86.038895999999994</v>
      </c>
      <c r="B4165">
        <v>-9.9518550000000001</v>
      </c>
    </row>
    <row r="4166" spans="1:2">
      <c r="A4166">
        <v>86.053210000000007</v>
      </c>
      <c r="B4166">
        <v>-9.9696619999999996</v>
      </c>
    </row>
    <row r="4167" spans="1:2">
      <c r="A4167">
        <v>86.073412000000005</v>
      </c>
      <c r="B4167">
        <v>-9.9500589999999995</v>
      </c>
    </row>
    <row r="4168" spans="1:2">
      <c r="A4168">
        <v>86.093322999999998</v>
      </c>
      <c r="B4168">
        <v>-9.7656989999999997</v>
      </c>
    </row>
    <row r="4169" spans="1:2">
      <c r="A4169">
        <v>86.119838999999999</v>
      </c>
      <c r="B4169">
        <v>-9.665737</v>
      </c>
    </row>
    <row r="4170" spans="1:2">
      <c r="A4170">
        <v>86.132463000000001</v>
      </c>
      <c r="B4170">
        <v>-9.6643899999999991</v>
      </c>
    </row>
    <row r="4171" spans="1:2">
      <c r="A4171">
        <v>86.152585999999999</v>
      </c>
      <c r="B4171">
        <v>-9.6533169999999995</v>
      </c>
    </row>
    <row r="4172" spans="1:2">
      <c r="A4172">
        <v>86.173437000000007</v>
      </c>
      <c r="B4172">
        <v>-9.6551130000000001</v>
      </c>
    </row>
    <row r="4173" spans="1:2">
      <c r="A4173">
        <v>86.202563999999995</v>
      </c>
      <c r="B4173">
        <v>-9.9512560000000008</v>
      </c>
    </row>
    <row r="4174" spans="1:2">
      <c r="A4174">
        <v>86.213459999999998</v>
      </c>
      <c r="B4174">
        <v>-9.9886669999999995</v>
      </c>
    </row>
    <row r="4175" spans="1:2">
      <c r="A4175">
        <v>86.232647999999998</v>
      </c>
      <c r="B4175">
        <v>-9.9633769999999995</v>
      </c>
    </row>
    <row r="4176" spans="1:2">
      <c r="A4176">
        <v>86.252489999999995</v>
      </c>
      <c r="B4176">
        <v>-9.8691019999999998</v>
      </c>
    </row>
    <row r="4177" spans="1:2">
      <c r="A4177">
        <v>86.282365999999996</v>
      </c>
      <c r="B4177">
        <v>-9.7577680000000004</v>
      </c>
    </row>
    <row r="4178" spans="1:2">
      <c r="A4178">
        <v>86.293653000000006</v>
      </c>
      <c r="B4178">
        <v>-9.8233110000000003</v>
      </c>
    </row>
    <row r="4179" spans="1:2">
      <c r="A4179">
        <v>86.313537999999994</v>
      </c>
      <c r="B4179">
        <v>-9.8243589999999994</v>
      </c>
    </row>
    <row r="4180" spans="1:2">
      <c r="A4180">
        <v>86.332521999999997</v>
      </c>
      <c r="B4180">
        <v>-9.803858</v>
      </c>
    </row>
    <row r="4181" spans="1:2">
      <c r="A4181">
        <v>86.362718000000001</v>
      </c>
      <c r="B4181">
        <v>-9.6919249999999995</v>
      </c>
    </row>
    <row r="4182" spans="1:2">
      <c r="A4182">
        <v>86.373448999999994</v>
      </c>
      <c r="B4182">
        <v>-9.6178509999999999</v>
      </c>
    </row>
    <row r="4183" spans="1:2">
      <c r="A4183">
        <v>86.394985000000005</v>
      </c>
      <c r="B4183">
        <v>-9.4964910000000007</v>
      </c>
    </row>
    <row r="4184" spans="1:2">
      <c r="A4184">
        <v>86.413445999999993</v>
      </c>
      <c r="B4184">
        <v>-9.3754299999999997</v>
      </c>
    </row>
    <row r="4185" spans="1:2">
      <c r="A4185">
        <v>86.459923000000003</v>
      </c>
      <c r="B4185">
        <v>-9.7191600000000005</v>
      </c>
    </row>
    <row r="4186" spans="1:2">
      <c r="A4186">
        <v>86.474103999999997</v>
      </c>
      <c r="B4186">
        <v>-9.8123869999999993</v>
      </c>
    </row>
    <row r="4187" spans="1:2">
      <c r="A4187">
        <v>86.495842999999994</v>
      </c>
      <c r="B4187">
        <v>-10.008419999999999</v>
      </c>
    </row>
    <row r="4188" spans="1:2">
      <c r="A4188">
        <v>86.518865000000005</v>
      </c>
      <c r="B4188">
        <v>-10.047476</v>
      </c>
    </row>
    <row r="4189" spans="1:2">
      <c r="A4189">
        <v>86.532786000000002</v>
      </c>
      <c r="B4189">
        <v>-10.037599999999999</v>
      </c>
    </row>
    <row r="4190" spans="1:2">
      <c r="A4190">
        <v>86.552571</v>
      </c>
      <c r="B4190">
        <v>-10.010365</v>
      </c>
    </row>
    <row r="4191" spans="1:2">
      <c r="A4191">
        <v>86.573404999999994</v>
      </c>
      <c r="B4191">
        <v>-10.028620999999999</v>
      </c>
    </row>
    <row r="4192" spans="1:2">
      <c r="A4192">
        <v>86.600482</v>
      </c>
      <c r="B4192">
        <v>-9.8595249999999997</v>
      </c>
    </row>
    <row r="4193" spans="1:2">
      <c r="A4193">
        <v>86.613703999999998</v>
      </c>
      <c r="B4193">
        <v>-9.7472930000000009</v>
      </c>
    </row>
    <row r="4194" spans="1:2">
      <c r="A4194">
        <v>86.632499999999993</v>
      </c>
      <c r="B4194">
        <v>-9.7097320000000007</v>
      </c>
    </row>
    <row r="4195" spans="1:2">
      <c r="A4195">
        <v>86.652507</v>
      </c>
      <c r="B4195">
        <v>-9.5325550000000003</v>
      </c>
    </row>
    <row r="4196" spans="1:2">
      <c r="A4196">
        <v>86.679838000000004</v>
      </c>
      <c r="B4196">
        <v>-9.3939859999999999</v>
      </c>
    </row>
    <row r="4197" spans="1:2">
      <c r="A4197">
        <v>86.693571000000006</v>
      </c>
      <c r="B4197">
        <v>-9.3844080000000005</v>
      </c>
    </row>
    <row r="4198" spans="1:2">
      <c r="A4198">
        <v>86.713410999999994</v>
      </c>
      <c r="B4198">
        <v>-9.5620349999999998</v>
      </c>
    </row>
    <row r="4199" spans="1:2">
      <c r="A4199">
        <v>86.732563999999996</v>
      </c>
      <c r="B4199">
        <v>-9.4126910000000006</v>
      </c>
    </row>
    <row r="4200" spans="1:2">
      <c r="A4200">
        <v>86.757755000000003</v>
      </c>
      <c r="B4200">
        <v>-9.5994449999999993</v>
      </c>
    </row>
    <row r="4201" spans="1:2">
      <c r="A4201">
        <v>86.773401000000007</v>
      </c>
      <c r="B4201">
        <v>-9.7481899999999992</v>
      </c>
    </row>
    <row r="4202" spans="1:2">
      <c r="A4202">
        <v>86.793498999999997</v>
      </c>
      <c r="B4202">
        <v>-9.8890039999999999</v>
      </c>
    </row>
    <row r="4203" spans="1:2">
      <c r="A4203">
        <v>86.813447999999994</v>
      </c>
      <c r="B4203">
        <v>-10.019493000000001</v>
      </c>
    </row>
    <row r="4204" spans="1:2">
      <c r="A4204">
        <v>86.840031999999994</v>
      </c>
      <c r="B4204">
        <v>-9.9915099999999999</v>
      </c>
    </row>
    <row r="4205" spans="1:2">
      <c r="A4205">
        <v>86.852576999999997</v>
      </c>
      <c r="B4205">
        <v>-9.9726549999999996</v>
      </c>
    </row>
    <row r="4206" spans="1:2">
      <c r="A4206">
        <v>86.873422000000005</v>
      </c>
      <c r="B4206">
        <v>-9.9160900000000005</v>
      </c>
    </row>
    <row r="4207" spans="1:2">
      <c r="A4207">
        <v>86.893598999999995</v>
      </c>
      <c r="B4207">
        <v>-9.7205069999999996</v>
      </c>
    </row>
    <row r="4208" spans="1:2">
      <c r="A4208">
        <v>86.919983000000002</v>
      </c>
      <c r="B4208">
        <v>-9.6441890000000008</v>
      </c>
    </row>
    <row r="4209" spans="1:2">
      <c r="A4209">
        <v>86.932438000000005</v>
      </c>
      <c r="B4209">
        <v>-9.5131010000000007</v>
      </c>
    </row>
    <row r="4210" spans="1:2">
      <c r="A4210">
        <v>86.952505000000002</v>
      </c>
      <c r="B4210">
        <v>-8.8087319999999991</v>
      </c>
    </row>
    <row r="4211" spans="1:2">
      <c r="A4211">
        <v>86.973284000000007</v>
      </c>
      <c r="B4211">
        <v>-9.042923</v>
      </c>
    </row>
    <row r="4212" spans="1:2">
      <c r="A4212">
        <v>87.000962000000001</v>
      </c>
      <c r="B4212">
        <v>-7.8195920000000001</v>
      </c>
    </row>
    <row r="4213" spans="1:2">
      <c r="A4213">
        <v>87.013549999999995</v>
      </c>
      <c r="B4213">
        <v>-7.0948710000000004</v>
      </c>
    </row>
    <row r="4214" spans="1:2">
      <c r="A4214">
        <v>87.032629</v>
      </c>
      <c r="B4214">
        <v>-6.798578</v>
      </c>
    </row>
    <row r="4215" spans="1:2">
      <c r="A4215">
        <v>87.052823000000004</v>
      </c>
      <c r="B4215">
        <v>-6.7717919999999996</v>
      </c>
    </row>
    <row r="4216" spans="1:2">
      <c r="A4216">
        <v>87.083303000000001</v>
      </c>
      <c r="B4216">
        <v>-8.0193659999999998</v>
      </c>
    </row>
    <row r="4217" spans="1:2">
      <c r="A4217">
        <v>87.093575999999999</v>
      </c>
      <c r="B4217">
        <v>-8.4883469999999992</v>
      </c>
    </row>
    <row r="4218" spans="1:2">
      <c r="A4218">
        <v>87.113532000000006</v>
      </c>
      <c r="B4218">
        <v>-8.9461040000000001</v>
      </c>
    </row>
    <row r="4219" spans="1:2">
      <c r="A4219">
        <v>87.132558000000003</v>
      </c>
      <c r="B4219">
        <v>-9.9454200000000004</v>
      </c>
    </row>
    <row r="4220" spans="1:2">
      <c r="A4220">
        <v>87.162835999999999</v>
      </c>
      <c r="B4220">
        <v>-10.640362</v>
      </c>
    </row>
    <row r="4221" spans="1:2">
      <c r="A4221">
        <v>87.173451</v>
      </c>
      <c r="B4221">
        <v>-10.815144999999999</v>
      </c>
    </row>
    <row r="4222" spans="1:2">
      <c r="A4222">
        <v>87.193856999999994</v>
      </c>
      <c r="B4222">
        <v>-10.631532999999999</v>
      </c>
    </row>
    <row r="4223" spans="1:2">
      <c r="A4223">
        <v>87.214359999999999</v>
      </c>
      <c r="B4223">
        <v>-10.896102000000001</v>
      </c>
    </row>
    <row r="4224" spans="1:2">
      <c r="A4224">
        <v>87.241422</v>
      </c>
      <c r="B4224">
        <v>-10.805268</v>
      </c>
    </row>
    <row r="4225" spans="1:2">
      <c r="A4225">
        <v>87.252538000000001</v>
      </c>
      <c r="B4225">
        <v>-10.599659000000001</v>
      </c>
    </row>
    <row r="4226" spans="1:2">
      <c r="A4226">
        <v>87.273499999999999</v>
      </c>
      <c r="B4226">
        <v>-10.376391999999999</v>
      </c>
    </row>
    <row r="4227" spans="1:2">
      <c r="A4227">
        <v>87.293490000000006</v>
      </c>
      <c r="B4227">
        <v>-10.022036999999999</v>
      </c>
    </row>
    <row r="4228" spans="1:2">
      <c r="A4228">
        <v>87.321218000000002</v>
      </c>
      <c r="B4228">
        <v>-9.6699269999999995</v>
      </c>
    </row>
    <row r="4229" spans="1:2">
      <c r="A4229">
        <v>87.332396000000003</v>
      </c>
      <c r="B4229">
        <v>-9.698359</v>
      </c>
    </row>
    <row r="4230" spans="1:2">
      <c r="A4230">
        <v>87.352699999999999</v>
      </c>
      <c r="B4230">
        <v>-9.720656</v>
      </c>
    </row>
    <row r="4231" spans="1:2">
      <c r="A4231">
        <v>87.373363999999995</v>
      </c>
      <c r="B4231">
        <v>-9.7959270000000007</v>
      </c>
    </row>
    <row r="4232" spans="1:2">
      <c r="A4232">
        <v>87.403496000000004</v>
      </c>
      <c r="B4232">
        <v>-9.8417169999999992</v>
      </c>
    </row>
    <row r="4233" spans="1:2">
      <c r="A4233">
        <v>87.413977000000003</v>
      </c>
      <c r="B4233">
        <v>-9.8783799999999999</v>
      </c>
    </row>
    <row r="4234" spans="1:2">
      <c r="A4234">
        <v>87.432540000000003</v>
      </c>
      <c r="B4234">
        <v>-9.8679050000000004</v>
      </c>
    </row>
    <row r="4235" spans="1:2">
      <c r="A4235">
        <v>87.452509000000006</v>
      </c>
      <c r="B4235">
        <v>-9.8605719999999994</v>
      </c>
    </row>
    <row r="4236" spans="1:2">
      <c r="A4236">
        <v>87.501107000000005</v>
      </c>
      <c r="B4236">
        <v>-9.9237219999999997</v>
      </c>
    </row>
    <row r="4237" spans="1:2">
      <c r="A4237">
        <v>87.513475999999997</v>
      </c>
      <c r="B4237">
        <v>-9.8958879999999994</v>
      </c>
    </row>
    <row r="4238" spans="1:2">
      <c r="A4238">
        <v>87.532511999999997</v>
      </c>
      <c r="B4238">
        <v>-9.9144439999999996</v>
      </c>
    </row>
    <row r="4239" spans="1:2">
      <c r="A4239">
        <v>87.555728999999999</v>
      </c>
      <c r="B4239">
        <v>-9.8878070000000005</v>
      </c>
    </row>
    <row r="4240" spans="1:2">
      <c r="A4240">
        <v>87.573390000000003</v>
      </c>
      <c r="B4240">
        <v>-9.8508460000000007</v>
      </c>
    </row>
    <row r="4241" spans="1:2">
      <c r="A4241">
        <v>87.595484999999996</v>
      </c>
      <c r="B4241">
        <v>-9.8599739999999994</v>
      </c>
    </row>
    <row r="4242" spans="1:2">
      <c r="A4242">
        <v>87.613461000000001</v>
      </c>
      <c r="B4242">
        <v>-9.9430259999999997</v>
      </c>
    </row>
    <row r="4243" spans="1:2">
      <c r="A4243">
        <v>87.636556999999996</v>
      </c>
      <c r="B4243">
        <v>-9.8960380000000008</v>
      </c>
    </row>
    <row r="4244" spans="1:2">
      <c r="A4244">
        <v>87.652412999999996</v>
      </c>
      <c r="B4244">
        <v>-9.9141449999999995</v>
      </c>
    </row>
    <row r="4245" spans="1:2">
      <c r="A4245">
        <v>87.673337000000004</v>
      </c>
      <c r="B4245">
        <v>-9.8304939999999998</v>
      </c>
    </row>
    <row r="4246" spans="1:2">
      <c r="A4246">
        <v>87.695024000000004</v>
      </c>
      <c r="B4246">
        <v>-9.7851520000000001</v>
      </c>
    </row>
    <row r="4247" spans="1:2">
      <c r="A4247">
        <v>87.718479000000002</v>
      </c>
      <c r="B4247">
        <v>-9.8135840000000005</v>
      </c>
    </row>
    <row r="4248" spans="1:2">
      <c r="A4248">
        <v>87.732888000000003</v>
      </c>
      <c r="B4248">
        <v>-9.8221139999999991</v>
      </c>
    </row>
    <row r="4249" spans="1:2">
      <c r="A4249">
        <v>87.752508000000006</v>
      </c>
      <c r="B4249">
        <v>-9.8227130000000002</v>
      </c>
    </row>
    <row r="4250" spans="1:2">
      <c r="A4250">
        <v>87.773342</v>
      </c>
      <c r="B4250">
        <v>-9.740259</v>
      </c>
    </row>
    <row r="4251" spans="1:2">
      <c r="A4251">
        <v>87.800961999999998</v>
      </c>
      <c r="B4251">
        <v>-10.000488000000001</v>
      </c>
    </row>
    <row r="4252" spans="1:2">
      <c r="A4252">
        <v>87.813443000000007</v>
      </c>
      <c r="B4252">
        <v>-10.120951</v>
      </c>
    </row>
    <row r="4253" spans="1:2">
      <c r="A4253">
        <v>87.832519000000005</v>
      </c>
      <c r="B4253">
        <v>-10.185148</v>
      </c>
    </row>
    <row r="4254" spans="1:2">
      <c r="A4254">
        <v>87.852468999999999</v>
      </c>
      <c r="B4254">
        <v>-10.17587</v>
      </c>
    </row>
    <row r="4255" spans="1:2">
      <c r="A4255">
        <v>87.879576</v>
      </c>
      <c r="B4255">
        <v>-10.110027000000001</v>
      </c>
    </row>
    <row r="4256" spans="1:2">
      <c r="A4256">
        <v>87.893546999999998</v>
      </c>
      <c r="B4256">
        <v>-9.9807360000000003</v>
      </c>
    </row>
    <row r="4257" spans="1:2">
      <c r="A4257">
        <v>87.913445999999993</v>
      </c>
      <c r="B4257">
        <v>-9.8405199999999997</v>
      </c>
    </row>
    <row r="4258" spans="1:2">
      <c r="A4258">
        <v>87.932520999999994</v>
      </c>
      <c r="B4258">
        <v>-9.710331</v>
      </c>
    </row>
    <row r="4259" spans="1:2">
      <c r="A4259">
        <v>87.959755000000001</v>
      </c>
      <c r="B4259">
        <v>-9.6922239999999995</v>
      </c>
    </row>
    <row r="4260" spans="1:2">
      <c r="A4260">
        <v>87.973421000000002</v>
      </c>
      <c r="B4260">
        <v>-9.7293350000000007</v>
      </c>
    </row>
    <row r="4261" spans="1:2">
      <c r="A4261">
        <v>87.993013000000005</v>
      </c>
      <c r="B4261">
        <v>-9.8040070000000004</v>
      </c>
    </row>
    <row r="4262" spans="1:2">
      <c r="A4262">
        <v>88.012764000000004</v>
      </c>
      <c r="B4262">
        <v>-9.804157</v>
      </c>
    </row>
    <row r="4263" spans="1:2">
      <c r="A4263">
        <v>88.038365999999996</v>
      </c>
      <c r="B4263">
        <v>-9.7950289999999995</v>
      </c>
    </row>
    <row r="4264" spans="1:2">
      <c r="A4264">
        <v>88.052621000000002</v>
      </c>
      <c r="B4264">
        <v>-9.8044560000000001</v>
      </c>
    </row>
    <row r="4265" spans="1:2">
      <c r="A4265">
        <v>88.073353999999995</v>
      </c>
      <c r="B4265">
        <v>-9.8316909999999993</v>
      </c>
    </row>
    <row r="4266" spans="1:2">
      <c r="A4266">
        <v>88.094122999999996</v>
      </c>
      <c r="B4266">
        <v>-9.8973849999999999</v>
      </c>
    </row>
    <row r="4267" spans="1:2">
      <c r="A4267">
        <v>88.121174999999994</v>
      </c>
      <c r="B4267">
        <v>-9.9169879999999999</v>
      </c>
    </row>
    <row r="4268" spans="1:2">
      <c r="A4268">
        <v>88.132521999999994</v>
      </c>
      <c r="B4268">
        <v>-9.9071110000000004</v>
      </c>
    </row>
    <row r="4269" spans="1:2">
      <c r="A4269">
        <v>88.152500000000003</v>
      </c>
      <c r="B4269">
        <v>-9.8509949999999993</v>
      </c>
    </row>
    <row r="4270" spans="1:2">
      <c r="A4270">
        <v>88.173539000000005</v>
      </c>
      <c r="B4270">
        <v>-9.7659979999999997</v>
      </c>
    </row>
    <row r="4271" spans="1:2">
      <c r="A4271">
        <v>88.202988000000005</v>
      </c>
      <c r="B4271">
        <v>-9.7667459999999995</v>
      </c>
    </row>
    <row r="4272" spans="1:2">
      <c r="A4272">
        <v>88.213554000000002</v>
      </c>
      <c r="B4272">
        <v>-9.8135840000000005</v>
      </c>
    </row>
    <row r="4273" spans="1:2">
      <c r="A4273">
        <v>88.232535999999996</v>
      </c>
      <c r="B4273">
        <v>-9.775874</v>
      </c>
    </row>
    <row r="4274" spans="1:2">
      <c r="A4274">
        <v>88.252578</v>
      </c>
      <c r="B4274">
        <v>-9.8599739999999994</v>
      </c>
    </row>
    <row r="4275" spans="1:2">
      <c r="A4275">
        <v>88.280904000000007</v>
      </c>
      <c r="B4275">
        <v>-9.8791279999999997</v>
      </c>
    </row>
    <row r="4276" spans="1:2">
      <c r="A4276">
        <v>88.293493999999995</v>
      </c>
      <c r="B4276">
        <v>-9.9071110000000004</v>
      </c>
    </row>
    <row r="4277" spans="1:2">
      <c r="A4277">
        <v>88.313674000000006</v>
      </c>
      <c r="B4277">
        <v>-9.9635269999999991</v>
      </c>
    </row>
    <row r="4278" spans="1:2">
      <c r="A4278">
        <v>88.332577000000001</v>
      </c>
      <c r="B4278">
        <v>-10.037001</v>
      </c>
    </row>
    <row r="4279" spans="1:2">
      <c r="A4279">
        <v>88.363139000000004</v>
      </c>
      <c r="B4279">
        <v>-10.007671</v>
      </c>
    </row>
    <row r="4280" spans="1:2">
      <c r="A4280">
        <v>88.373446000000001</v>
      </c>
      <c r="B4280">
        <v>-9.9421280000000003</v>
      </c>
    </row>
    <row r="4281" spans="1:2">
      <c r="A4281">
        <v>88.395284000000004</v>
      </c>
      <c r="B4281">
        <v>-9.7113779999999998</v>
      </c>
    </row>
    <row r="4282" spans="1:2">
      <c r="A4282">
        <v>88.413506999999996</v>
      </c>
      <c r="B4282">
        <v>-9.6558609999999998</v>
      </c>
    </row>
    <row r="4283" spans="1:2">
      <c r="A4283">
        <v>88.441642000000002</v>
      </c>
      <c r="B4283">
        <v>-9.5989959999999996</v>
      </c>
    </row>
    <row r="4284" spans="1:2">
      <c r="A4284">
        <v>88.452502999999993</v>
      </c>
      <c r="B4284">
        <v>-9.6730699999999992</v>
      </c>
    </row>
    <row r="4285" spans="1:2">
      <c r="A4285">
        <v>88.473439999999997</v>
      </c>
      <c r="B4285">
        <v>-9.7401099999999996</v>
      </c>
    </row>
    <row r="4286" spans="1:2">
      <c r="A4286">
        <v>88.495626999999999</v>
      </c>
      <c r="B4286">
        <v>-9.7781190000000002</v>
      </c>
    </row>
    <row r="4287" spans="1:2">
      <c r="A4287">
        <v>88.523257000000001</v>
      </c>
      <c r="B4287">
        <v>-9.9243199999999998</v>
      </c>
    </row>
    <row r="4288" spans="1:2">
      <c r="A4288">
        <v>88.532608999999994</v>
      </c>
      <c r="B4288">
        <v>-9.9327000000000005</v>
      </c>
    </row>
    <row r="4289" spans="1:2">
      <c r="A4289">
        <v>88.552546000000007</v>
      </c>
      <c r="B4289">
        <v>-9.9982439999999997</v>
      </c>
    </row>
    <row r="4290" spans="1:2">
      <c r="A4290">
        <v>88.573447999999999</v>
      </c>
      <c r="B4290">
        <v>-10.000339</v>
      </c>
    </row>
    <row r="4291" spans="1:2">
      <c r="A4291">
        <v>88.620446999999999</v>
      </c>
      <c r="B4291">
        <v>-10.157314</v>
      </c>
    </row>
    <row r="4292" spans="1:2">
      <c r="A4292">
        <v>88.632463999999999</v>
      </c>
      <c r="B4292">
        <v>-10.082941999999999</v>
      </c>
    </row>
    <row r="4293" spans="1:2">
      <c r="A4293">
        <v>88.652493000000007</v>
      </c>
      <c r="B4293">
        <v>-9.9898640000000007</v>
      </c>
    </row>
    <row r="4294" spans="1:2">
      <c r="A4294">
        <v>88.674749000000006</v>
      </c>
      <c r="B4294">
        <v>-9.7945799999999998</v>
      </c>
    </row>
    <row r="4295" spans="1:2">
      <c r="A4295">
        <v>88.693951999999996</v>
      </c>
      <c r="B4295">
        <v>-9.8508460000000007</v>
      </c>
    </row>
    <row r="4296" spans="1:2">
      <c r="A4296">
        <v>88.712545000000006</v>
      </c>
      <c r="B4296">
        <v>-9.9349450000000008</v>
      </c>
    </row>
    <row r="4297" spans="1:2">
      <c r="A4297">
        <v>88.732512999999997</v>
      </c>
      <c r="B4297">
        <v>-9.9716070000000006</v>
      </c>
    </row>
    <row r="4298" spans="1:2">
      <c r="A4298">
        <v>88.757745</v>
      </c>
      <c r="B4298">
        <v>-9.8699999999999992</v>
      </c>
    </row>
    <row r="4299" spans="1:2">
      <c r="A4299">
        <v>88.773511999999997</v>
      </c>
      <c r="B4299">
        <v>-9.7861999999999991</v>
      </c>
    </row>
    <row r="4300" spans="1:2">
      <c r="A4300">
        <v>88.793536000000003</v>
      </c>
      <c r="B4300">
        <v>-9.8219639999999995</v>
      </c>
    </row>
    <row r="4301" spans="1:2">
      <c r="A4301">
        <v>88.813067000000004</v>
      </c>
      <c r="B4301">
        <v>-9.8122380000000007</v>
      </c>
    </row>
    <row r="4302" spans="1:2">
      <c r="A4302">
        <v>88.836962999999997</v>
      </c>
      <c r="B4302">
        <v>-9.7860499999999995</v>
      </c>
    </row>
    <row r="4303" spans="1:2">
      <c r="A4303">
        <v>88.852517000000006</v>
      </c>
      <c r="B4303">
        <v>-9.8053539999999995</v>
      </c>
    </row>
    <row r="4304" spans="1:2">
      <c r="A4304">
        <v>88.873373000000001</v>
      </c>
      <c r="B4304">
        <v>-9.9452700000000007</v>
      </c>
    </row>
    <row r="4305" spans="1:2">
      <c r="A4305">
        <v>88.893557000000001</v>
      </c>
      <c r="B4305">
        <v>-10.009916</v>
      </c>
    </row>
    <row r="4306" spans="1:2">
      <c r="A4306">
        <v>88.918541000000005</v>
      </c>
      <c r="B4306">
        <v>-10.045381000000001</v>
      </c>
    </row>
    <row r="4307" spans="1:2">
      <c r="A4307">
        <v>88.932979000000003</v>
      </c>
      <c r="B4307">
        <v>-10.017099</v>
      </c>
    </row>
    <row r="4308" spans="1:2">
      <c r="A4308">
        <v>88.952500999999998</v>
      </c>
      <c r="B4308">
        <v>-9.9430259999999997</v>
      </c>
    </row>
    <row r="4309" spans="1:2">
      <c r="A4309">
        <v>88.973343</v>
      </c>
      <c r="B4309">
        <v>-9.8870590000000007</v>
      </c>
    </row>
    <row r="4310" spans="1:2">
      <c r="A4310">
        <v>89.000196000000003</v>
      </c>
      <c r="B4310">
        <v>-9.9527520000000003</v>
      </c>
    </row>
    <row r="4311" spans="1:2">
      <c r="A4311">
        <v>89.013817000000003</v>
      </c>
      <c r="B4311">
        <v>-9.9433249999999997</v>
      </c>
    </row>
    <row r="4312" spans="1:2">
      <c r="A4312">
        <v>89.032548000000006</v>
      </c>
      <c r="B4312">
        <v>-9.7478909999999992</v>
      </c>
    </row>
    <row r="4313" spans="1:2">
      <c r="A4313">
        <v>89.052537000000001</v>
      </c>
      <c r="B4313">
        <v>-9.7012029999999996</v>
      </c>
    </row>
    <row r="4314" spans="1:2">
      <c r="A4314">
        <v>89.079813000000001</v>
      </c>
      <c r="B4314">
        <v>-9.7671949999999992</v>
      </c>
    </row>
    <row r="4315" spans="1:2">
      <c r="A4315">
        <v>89.093890999999999</v>
      </c>
      <c r="B4315">
        <v>-9.7769220000000008</v>
      </c>
    </row>
    <row r="4316" spans="1:2">
      <c r="A4316">
        <v>89.113484</v>
      </c>
      <c r="B4316">
        <v>-9.9258170000000003</v>
      </c>
    </row>
    <row r="4317" spans="1:2">
      <c r="A4317">
        <v>89.132540000000006</v>
      </c>
      <c r="B4317">
        <v>-10.094614</v>
      </c>
    </row>
    <row r="4318" spans="1:2">
      <c r="A4318">
        <v>89.159923000000006</v>
      </c>
      <c r="B4318">
        <v>-10.288252</v>
      </c>
    </row>
    <row r="4319" spans="1:2">
      <c r="A4319">
        <v>89.173402999999993</v>
      </c>
      <c r="B4319">
        <v>-10.259072</v>
      </c>
    </row>
    <row r="4320" spans="1:2">
      <c r="A4320">
        <v>89.193470000000005</v>
      </c>
      <c r="B4320">
        <v>-10.035655</v>
      </c>
    </row>
    <row r="4321" spans="1:2">
      <c r="A4321">
        <v>89.214658</v>
      </c>
      <c r="B4321">
        <v>-9.8517430000000008</v>
      </c>
    </row>
    <row r="4322" spans="1:2">
      <c r="A4322">
        <v>89.240328000000005</v>
      </c>
      <c r="B4322">
        <v>-9.7020999999999997</v>
      </c>
    </row>
    <row r="4323" spans="1:2">
      <c r="A4323">
        <v>89.252480000000006</v>
      </c>
      <c r="B4323">
        <v>-9.6826469999999993</v>
      </c>
    </row>
    <row r="4324" spans="1:2">
      <c r="A4324">
        <v>89.273454999999998</v>
      </c>
      <c r="B4324">
        <v>-9.7018009999999997</v>
      </c>
    </row>
    <row r="4325" spans="1:2">
      <c r="A4325">
        <v>89.293486000000001</v>
      </c>
      <c r="B4325">
        <v>-9.7486390000000007</v>
      </c>
    </row>
    <row r="4326" spans="1:2">
      <c r="A4326">
        <v>89.320006000000006</v>
      </c>
      <c r="B4326">
        <v>-10.270144999999999</v>
      </c>
    </row>
    <row r="4327" spans="1:2">
      <c r="A4327">
        <v>89.332620000000006</v>
      </c>
      <c r="B4327">
        <v>-10.355741</v>
      </c>
    </row>
    <row r="4328" spans="1:2">
      <c r="A4328">
        <v>89.352597000000003</v>
      </c>
      <c r="B4328">
        <v>-10.588585</v>
      </c>
    </row>
    <row r="4329" spans="1:2">
      <c r="A4329">
        <v>89.373354000000006</v>
      </c>
      <c r="B4329">
        <v>-10.521993999999999</v>
      </c>
    </row>
    <row r="4330" spans="1:2">
      <c r="A4330">
        <v>89.401797999999999</v>
      </c>
      <c r="B4330">
        <v>-10.129181000000001</v>
      </c>
    </row>
    <row r="4331" spans="1:2">
      <c r="A4331">
        <v>89.413653999999994</v>
      </c>
      <c r="B4331">
        <v>-9.8497979999999998</v>
      </c>
    </row>
    <row r="4332" spans="1:2">
      <c r="A4332">
        <v>89.432377000000002</v>
      </c>
      <c r="B4332">
        <v>-9.5419830000000001</v>
      </c>
    </row>
    <row r="4333" spans="1:2">
      <c r="A4333">
        <v>89.452499000000003</v>
      </c>
      <c r="B4333">
        <v>-9.3555270000000004</v>
      </c>
    </row>
    <row r="4334" spans="1:2">
      <c r="A4334">
        <v>89.481994</v>
      </c>
      <c r="B4334">
        <v>-9.5446760000000008</v>
      </c>
    </row>
    <row r="4335" spans="1:2">
      <c r="A4335">
        <v>89.493532000000002</v>
      </c>
      <c r="B4335">
        <v>-9.6750150000000001</v>
      </c>
    </row>
    <row r="4336" spans="1:2">
      <c r="A4336">
        <v>89.513447999999997</v>
      </c>
      <c r="B4336">
        <v>-10.028172</v>
      </c>
    </row>
    <row r="4337" spans="1:2">
      <c r="A4337">
        <v>89.532584999999997</v>
      </c>
      <c r="B4337">
        <v>-10.375494</v>
      </c>
    </row>
    <row r="4338" spans="1:2">
      <c r="A4338">
        <v>89.561811000000006</v>
      </c>
      <c r="B4338">
        <v>-10.923785000000001</v>
      </c>
    </row>
    <row r="4339" spans="1:2">
      <c r="A4339">
        <v>89.573432999999994</v>
      </c>
      <c r="B4339">
        <v>-10.912561999999999</v>
      </c>
    </row>
    <row r="4340" spans="1:2">
      <c r="A4340">
        <v>89.595241000000001</v>
      </c>
      <c r="B4340">
        <v>-10.769504</v>
      </c>
    </row>
    <row r="4341" spans="1:2">
      <c r="A4341">
        <v>89.613551999999999</v>
      </c>
      <c r="B4341">
        <v>-10.350652999999999</v>
      </c>
    </row>
    <row r="4342" spans="1:2">
      <c r="A4342">
        <v>89.641435999999999</v>
      </c>
      <c r="B4342">
        <v>-9.698359</v>
      </c>
    </row>
    <row r="4343" spans="1:2">
      <c r="A4343">
        <v>89.652593999999993</v>
      </c>
      <c r="B4343">
        <v>-9.5967520000000004</v>
      </c>
    </row>
    <row r="4344" spans="1:2">
      <c r="A4344">
        <v>89.673333999999997</v>
      </c>
      <c r="B4344">
        <v>-9.3218580000000006</v>
      </c>
    </row>
    <row r="4345" spans="1:2">
      <c r="A4345">
        <v>89.695176000000004</v>
      </c>
      <c r="B4345">
        <v>-9.4475580000000008</v>
      </c>
    </row>
    <row r="4346" spans="1:2">
      <c r="A4346">
        <v>89.739904999999993</v>
      </c>
      <c r="B4346">
        <v>-11.388576</v>
      </c>
    </row>
    <row r="4347" spans="1:2">
      <c r="A4347">
        <v>89.752662000000001</v>
      </c>
      <c r="B4347">
        <v>-11.993283999999999</v>
      </c>
    </row>
    <row r="4348" spans="1:2">
      <c r="A4348">
        <v>89.773347999999999</v>
      </c>
      <c r="B4348">
        <v>-12.343149</v>
      </c>
    </row>
    <row r="4349" spans="1:2">
      <c r="A4349">
        <v>89.798226999999997</v>
      </c>
      <c r="B4349">
        <v>-10.572573</v>
      </c>
    </row>
    <row r="4350" spans="1:2">
      <c r="A4350">
        <v>89.813457</v>
      </c>
      <c r="B4350">
        <v>-9.8702989999999993</v>
      </c>
    </row>
    <row r="4351" spans="1:2">
      <c r="A4351">
        <v>89.832676000000006</v>
      </c>
      <c r="B4351">
        <v>-8.9595719999999996</v>
      </c>
    </row>
    <row r="4352" spans="1:2">
      <c r="A4352">
        <v>89.852496000000002</v>
      </c>
      <c r="B4352">
        <v>-8.865297</v>
      </c>
    </row>
    <row r="4353" spans="1:2">
      <c r="A4353">
        <v>89.878304</v>
      </c>
      <c r="B4353">
        <v>-9.1784999999999997</v>
      </c>
    </row>
    <row r="4354" spans="1:2">
      <c r="A4354">
        <v>89.895444999999995</v>
      </c>
      <c r="B4354">
        <v>-9.4969400000000004</v>
      </c>
    </row>
    <row r="4355" spans="1:2">
      <c r="A4355">
        <v>89.913537000000005</v>
      </c>
      <c r="B4355">
        <v>-9.6449370000000005</v>
      </c>
    </row>
    <row r="4356" spans="1:2">
      <c r="A4356">
        <v>89.932557000000003</v>
      </c>
      <c r="B4356">
        <v>-9.5339019999999994</v>
      </c>
    </row>
    <row r="4357" spans="1:2">
      <c r="A4357">
        <v>89.956401</v>
      </c>
      <c r="B4357">
        <v>-9.6910270000000001</v>
      </c>
    </row>
    <row r="4358" spans="1:2">
      <c r="A4358">
        <v>89.973416</v>
      </c>
      <c r="B4358">
        <v>-9.7336749999999999</v>
      </c>
    </row>
    <row r="4359" spans="1:2">
      <c r="A4359">
        <v>89.995265000000003</v>
      </c>
      <c r="B4359">
        <v>-9.7160170000000008</v>
      </c>
    </row>
    <row r="4360" spans="1:2">
      <c r="A4360">
        <v>90.013457000000002</v>
      </c>
      <c r="B4360">
        <v>-9.4153850000000006</v>
      </c>
    </row>
    <row r="4361" spans="1:2">
      <c r="A4361">
        <v>90.03595</v>
      </c>
      <c r="B4361">
        <v>-9.2549670000000006</v>
      </c>
    </row>
    <row r="4362" spans="1:2">
      <c r="A4362">
        <v>90.052466999999993</v>
      </c>
      <c r="B4362">
        <v>-9.3393660000000001</v>
      </c>
    </row>
    <row r="4363" spans="1:2">
      <c r="A4363">
        <v>90.073334000000003</v>
      </c>
      <c r="B4363">
        <v>-9.4091000000000005</v>
      </c>
    </row>
    <row r="4364" spans="1:2">
      <c r="A4364">
        <v>90.097593000000003</v>
      </c>
      <c r="B4364">
        <v>-9.6697780000000009</v>
      </c>
    </row>
    <row r="4365" spans="1:2">
      <c r="A4365">
        <v>90.120497999999998</v>
      </c>
      <c r="B4365">
        <v>-10.151477999999999</v>
      </c>
    </row>
    <row r="4366" spans="1:2">
      <c r="A4366">
        <v>90.132665000000003</v>
      </c>
      <c r="B4366">
        <v>-10.262364</v>
      </c>
    </row>
    <row r="4367" spans="1:2">
      <c r="A4367">
        <v>90.152505000000005</v>
      </c>
      <c r="B4367">
        <v>-10.308752999999999</v>
      </c>
    </row>
    <row r="4368" spans="1:2">
      <c r="A4368">
        <v>90.172737999999995</v>
      </c>
      <c r="B4368">
        <v>-10.290347000000001</v>
      </c>
    </row>
    <row r="4369" spans="1:2">
      <c r="A4369">
        <v>90.199879999999993</v>
      </c>
      <c r="B4369">
        <v>-9.9098050000000004</v>
      </c>
    </row>
    <row r="4370" spans="1:2">
      <c r="A4370">
        <v>90.213615000000004</v>
      </c>
      <c r="B4370">
        <v>-9.8114889999999999</v>
      </c>
    </row>
    <row r="4371" spans="1:2">
      <c r="A4371">
        <v>90.233127999999994</v>
      </c>
      <c r="B4371">
        <v>-9.6350599999999993</v>
      </c>
    </row>
    <row r="4372" spans="1:2">
      <c r="A4372">
        <v>90.252758999999998</v>
      </c>
      <c r="B4372">
        <v>-9.6175519999999999</v>
      </c>
    </row>
    <row r="4373" spans="1:2">
      <c r="A4373">
        <v>90.279899999999998</v>
      </c>
      <c r="B4373">
        <v>-9.6778580000000005</v>
      </c>
    </row>
    <row r="4374" spans="1:2">
      <c r="A4374">
        <v>90.293525000000002</v>
      </c>
      <c r="B4374">
        <v>-9.8143329999999995</v>
      </c>
    </row>
    <row r="4375" spans="1:2">
      <c r="A4375">
        <v>90.313485999999997</v>
      </c>
      <c r="B4375">
        <v>-9.8052039999999998</v>
      </c>
    </row>
    <row r="4376" spans="1:2">
      <c r="A4376">
        <v>90.333485999999994</v>
      </c>
      <c r="B4376">
        <v>-9.7597129999999996</v>
      </c>
    </row>
    <row r="4377" spans="1:2">
      <c r="A4377">
        <v>90.359371999999993</v>
      </c>
      <c r="B4377">
        <v>-9.679055</v>
      </c>
    </row>
    <row r="4378" spans="1:2">
      <c r="A4378">
        <v>90.373382000000007</v>
      </c>
      <c r="B4378">
        <v>-9.6239869999999996</v>
      </c>
    </row>
    <row r="4379" spans="1:2">
      <c r="A4379">
        <v>90.394059999999996</v>
      </c>
      <c r="B4379">
        <v>-9.7088339999999995</v>
      </c>
    </row>
    <row r="4380" spans="1:2">
      <c r="A4380">
        <v>90.415137999999999</v>
      </c>
      <c r="B4380">
        <v>-9.7770720000000004</v>
      </c>
    </row>
    <row r="4381" spans="1:2">
      <c r="A4381">
        <v>90.439725999999993</v>
      </c>
      <c r="B4381">
        <v>-9.8825699999999994</v>
      </c>
    </row>
    <row r="4382" spans="1:2">
      <c r="A4382">
        <v>90.452605000000005</v>
      </c>
      <c r="B4382">
        <v>-9.8638639999999995</v>
      </c>
    </row>
    <row r="4383" spans="1:2">
      <c r="A4383">
        <v>90.473393000000002</v>
      </c>
      <c r="B4383">
        <v>-9.6931220000000007</v>
      </c>
    </row>
    <row r="4384" spans="1:2">
      <c r="A4384">
        <v>90.493554000000003</v>
      </c>
      <c r="B4384">
        <v>-9.5798419999999993</v>
      </c>
    </row>
    <row r="4385" spans="1:2">
      <c r="A4385">
        <v>90.519779</v>
      </c>
      <c r="B4385">
        <v>-9.5436289999999993</v>
      </c>
    </row>
    <row r="4386" spans="1:2">
      <c r="A4386">
        <v>90.532900999999995</v>
      </c>
      <c r="B4386">
        <v>-9.5145979999999994</v>
      </c>
    </row>
    <row r="4387" spans="1:2">
      <c r="A4387">
        <v>90.552503000000002</v>
      </c>
      <c r="B4387">
        <v>-9.4851179999999999</v>
      </c>
    </row>
    <row r="4388" spans="1:2">
      <c r="A4388">
        <v>90.573331999999994</v>
      </c>
      <c r="B4388">
        <v>-9.5506620000000009</v>
      </c>
    </row>
    <row r="4389" spans="1:2">
      <c r="A4389">
        <v>90.600534999999994</v>
      </c>
      <c r="B4389">
        <v>-9.6353600000000004</v>
      </c>
    </row>
    <row r="4390" spans="1:2">
      <c r="A4390">
        <v>90.614469</v>
      </c>
      <c r="B4390">
        <v>-9.7926339999999996</v>
      </c>
    </row>
    <row r="4391" spans="1:2">
      <c r="A4391">
        <v>90.632655999999997</v>
      </c>
      <c r="B4391">
        <v>-9.9517050000000005</v>
      </c>
    </row>
    <row r="4392" spans="1:2">
      <c r="A4392">
        <v>90.653233</v>
      </c>
      <c r="B4392">
        <v>-10.117808999999999</v>
      </c>
    </row>
    <row r="4393" spans="1:2">
      <c r="A4393">
        <v>90.683583999999996</v>
      </c>
      <c r="B4393">
        <v>-10.230938999999999</v>
      </c>
    </row>
    <row r="4394" spans="1:2">
      <c r="A4394">
        <v>90.713639000000001</v>
      </c>
      <c r="B4394">
        <v>-10.100001000000001</v>
      </c>
    </row>
    <row r="4395" spans="1:2">
      <c r="A4395">
        <v>90.732445999999996</v>
      </c>
      <c r="B4395">
        <v>-10.054061000000001</v>
      </c>
    </row>
    <row r="4396" spans="1:2">
      <c r="A4396">
        <v>90.759030999999993</v>
      </c>
      <c r="B4396">
        <v>-9.7935320000000008</v>
      </c>
    </row>
    <row r="4397" spans="1:2">
      <c r="A4397">
        <v>90.773878999999994</v>
      </c>
      <c r="B4397">
        <v>-9.6904280000000007</v>
      </c>
    </row>
    <row r="4398" spans="1:2">
      <c r="A4398">
        <v>90.793662999999995</v>
      </c>
      <c r="B4398">
        <v>-9.5977990000000002</v>
      </c>
    </row>
    <row r="4399" spans="1:2">
      <c r="A4399">
        <v>90.813441999999995</v>
      </c>
      <c r="B4399">
        <v>-9.7091340000000006</v>
      </c>
    </row>
    <row r="4400" spans="1:2">
      <c r="A4400">
        <v>90.857668000000004</v>
      </c>
      <c r="B4400">
        <v>-9.662744</v>
      </c>
    </row>
    <row r="4401" spans="1:2">
      <c r="A4401">
        <v>90.873593</v>
      </c>
      <c r="B4401">
        <v>-9.7104800000000004</v>
      </c>
    </row>
    <row r="4402" spans="1:2">
      <c r="A4402">
        <v>90.893488000000005</v>
      </c>
      <c r="B4402">
        <v>-9.8125370000000007</v>
      </c>
    </row>
    <row r="4403" spans="1:2">
      <c r="A4403">
        <v>90.914688999999996</v>
      </c>
      <c r="B4403">
        <v>-9.7474419999999995</v>
      </c>
    </row>
    <row r="4404" spans="1:2">
      <c r="A4404">
        <v>90.933273</v>
      </c>
      <c r="B4404">
        <v>-9.8780809999999999</v>
      </c>
    </row>
    <row r="4405" spans="1:2">
      <c r="A4405">
        <v>90.952590999999998</v>
      </c>
      <c r="B4405">
        <v>-9.7474419999999995</v>
      </c>
    </row>
    <row r="4406" spans="1:2">
      <c r="A4406">
        <v>90.972566</v>
      </c>
      <c r="B4406">
        <v>-10.037001</v>
      </c>
    </row>
    <row r="4407" spans="1:2">
      <c r="A4407">
        <v>90.997214</v>
      </c>
      <c r="B4407">
        <v>-10.288102</v>
      </c>
    </row>
    <row r="4408" spans="1:2">
      <c r="A4408">
        <v>91.013703000000007</v>
      </c>
      <c r="B4408">
        <v>-10.325362999999999</v>
      </c>
    </row>
    <row r="4409" spans="1:2">
      <c r="A4409">
        <v>91.032508000000007</v>
      </c>
      <c r="B4409">
        <v>-9.9255169999999993</v>
      </c>
    </row>
    <row r="4410" spans="1:2">
      <c r="A4410">
        <v>91.052493999999996</v>
      </c>
      <c r="B4410">
        <v>-9.5611370000000004</v>
      </c>
    </row>
    <row r="4411" spans="1:2">
      <c r="A4411">
        <v>91.077263000000002</v>
      </c>
      <c r="B4411">
        <v>-9.4978379999999998</v>
      </c>
    </row>
    <row r="4412" spans="1:2">
      <c r="A4412">
        <v>91.095344999999995</v>
      </c>
      <c r="B4412">
        <v>-9.5761009999999995</v>
      </c>
    </row>
    <row r="4413" spans="1:2">
      <c r="A4413">
        <v>91.113439</v>
      </c>
      <c r="B4413">
        <v>-9.4809280000000005</v>
      </c>
    </row>
    <row r="4414" spans="1:2">
      <c r="A4414">
        <v>91.132491999999999</v>
      </c>
      <c r="B4414">
        <v>-9.4662629999999996</v>
      </c>
    </row>
    <row r="4415" spans="1:2">
      <c r="A4415">
        <v>91.155686000000003</v>
      </c>
      <c r="B4415">
        <v>-9.5002320000000005</v>
      </c>
    </row>
    <row r="4416" spans="1:2">
      <c r="A4416">
        <v>91.173376000000005</v>
      </c>
      <c r="B4416">
        <v>-9.3697429999999997</v>
      </c>
    </row>
    <row r="4417" spans="1:2">
      <c r="A4417">
        <v>91.195076999999998</v>
      </c>
      <c r="B4417">
        <v>-9.2625989999999998</v>
      </c>
    </row>
    <row r="4418" spans="1:2">
      <c r="A4418">
        <v>91.213342999999995</v>
      </c>
      <c r="B4418">
        <v>-9.3118320000000008</v>
      </c>
    </row>
    <row r="4419" spans="1:2">
      <c r="A4419">
        <v>91.236536000000001</v>
      </c>
      <c r="B4419">
        <v>-9.4276549999999997</v>
      </c>
    </row>
    <row r="4420" spans="1:2">
      <c r="A4420">
        <v>91.252504000000002</v>
      </c>
      <c r="B4420">
        <v>-9.5931599999999992</v>
      </c>
    </row>
    <row r="4421" spans="1:2">
      <c r="A4421">
        <v>91.273349999999994</v>
      </c>
      <c r="B4421">
        <v>-9.7377149999999997</v>
      </c>
    </row>
    <row r="4422" spans="1:2">
      <c r="A4422">
        <v>91.29768</v>
      </c>
      <c r="B4422">
        <v>-9.9627780000000001</v>
      </c>
    </row>
    <row r="4423" spans="1:2">
      <c r="A4423">
        <v>91.319533000000007</v>
      </c>
      <c r="B4423">
        <v>-10.316834</v>
      </c>
    </row>
    <row r="4424" spans="1:2">
      <c r="A4424">
        <v>91.333115000000006</v>
      </c>
      <c r="B4424">
        <v>-10.270295000000001</v>
      </c>
    </row>
    <row r="4425" spans="1:2">
      <c r="A4425">
        <v>91.352513000000002</v>
      </c>
      <c r="B4425">
        <v>-10.147288</v>
      </c>
    </row>
    <row r="4426" spans="1:2">
      <c r="A4426">
        <v>91.373245999999995</v>
      </c>
      <c r="B4426">
        <v>-10.095961000000001</v>
      </c>
    </row>
    <row r="4427" spans="1:2">
      <c r="A4427">
        <v>91.399355999999997</v>
      </c>
      <c r="B4427">
        <v>-9.8056529999999995</v>
      </c>
    </row>
    <row r="4428" spans="1:2">
      <c r="A4428">
        <v>91.413471000000001</v>
      </c>
      <c r="B4428">
        <v>-9.7656989999999997</v>
      </c>
    </row>
    <row r="4429" spans="1:2">
      <c r="A4429">
        <v>91.432755999999998</v>
      </c>
      <c r="B4429">
        <v>-9.6709750000000003</v>
      </c>
    </row>
    <row r="4430" spans="1:2">
      <c r="A4430">
        <v>91.452528999999998</v>
      </c>
      <c r="B4430">
        <v>-9.4213699999999996</v>
      </c>
    </row>
    <row r="4431" spans="1:2">
      <c r="A4431">
        <v>91.480694999999997</v>
      </c>
      <c r="B4431">
        <v>-9.311083</v>
      </c>
    </row>
    <row r="4432" spans="1:2">
      <c r="A4432">
        <v>91.493360999999993</v>
      </c>
      <c r="B4432">
        <v>-9.3308359999999997</v>
      </c>
    </row>
    <row r="4433" spans="1:2">
      <c r="A4433">
        <v>91.513442999999995</v>
      </c>
      <c r="B4433">
        <v>-9.3477460000000008</v>
      </c>
    </row>
    <row r="4434" spans="1:2">
      <c r="A4434">
        <v>91.532505</v>
      </c>
      <c r="B4434">
        <v>-9.438879</v>
      </c>
    </row>
    <row r="4435" spans="1:2">
      <c r="A4435">
        <v>91.558108000000004</v>
      </c>
      <c r="B4435">
        <v>-9.7176629999999999</v>
      </c>
    </row>
    <row r="4436" spans="1:2">
      <c r="A4436">
        <v>91.573391999999998</v>
      </c>
      <c r="B4436">
        <v>-9.7546250000000008</v>
      </c>
    </row>
    <row r="4437" spans="1:2">
      <c r="A4437">
        <v>91.593475999999995</v>
      </c>
      <c r="B4437">
        <v>-9.8574300000000008</v>
      </c>
    </row>
    <row r="4438" spans="1:2">
      <c r="A4438">
        <v>91.612773000000004</v>
      </c>
      <c r="B4438">
        <v>-9.9051659999999995</v>
      </c>
    </row>
    <row r="4439" spans="1:2">
      <c r="A4439">
        <v>91.638623999999993</v>
      </c>
      <c r="B4439">
        <v>-9.9796879999999994</v>
      </c>
    </row>
    <row r="4440" spans="1:2">
      <c r="A4440">
        <v>91.652497999999994</v>
      </c>
      <c r="B4440">
        <v>-10.082044</v>
      </c>
    </row>
    <row r="4441" spans="1:2">
      <c r="A4441">
        <v>91.673584000000005</v>
      </c>
      <c r="B4441">
        <v>-10.071719</v>
      </c>
    </row>
    <row r="4442" spans="1:2">
      <c r="A4442">
        <v>91.693355999999994</v>
      </c>
      <c r="B4442">
        <v>-9.9151919999999993</v>
      </c>
    </row>
    <row r="4443" spans="1:2">
      <c r="A4443">
        <v>91.719055999999995</v>
      </c>
      <c r="B4443">
        <v>-9.6655879999999996</v>
      </c>
    </row>
    <row r="4444" spans="1:2">
      <c r="A4444">
        <v>91.732712000000006</v>
      </c>
      <c r="B4444">
        <v>-9.6634930000000008</v>
      </c>
    </row>
    <row r="4445" spans="1:2">
      <c r="A4445">
        <v>91.752474000000007</v>
      </c>
      <c r="B4445">
        <v>-9.4927499999999991</v>
      </c>
    </row>
    <row r="4446" spans="1:2">
      <c r="A4446">
        <v>91.773352000000003</v>
      </c>
      <c r="B4446">
        <v>-9.5972010000000001</v>
      </c>
    </row>
    <row r="4447" spans="1:2">
      <c r="A4447">
        <v>91.800793999999996</v>
      </c>
      <c r="B4447">
        <v>-9.8093939999999993</v>
      </c>
    </row>
    <row r="4448" spans="1:2">
      <c r="A4448">
        <v>91.813941</v>
      </c>
      <c r="B4448">
        <v>-9.9482630000000007</v>
      </c>
    </row>
    <row r="4449" spans="1:2">
      <c r="A4449">
        <v>91.832504</v>
      </c>
      <c r="B4449">
        <v>-9.9581400000000002</v>
      </c>
    </row>
    <row r="4450" spans="1:2">
      <c r="A4450">
        <v>91.852491999999998</v>
      </c>
      <c r="B4450">
        <v>-9.8298959999999997</v>
      </c>
    </row>
    <row r="4451" spans="1:2">
      <c r="A4451">
        <v>91.900312</v>
      </c>
      <c r="B4451">
        <v>-10.055258</v>
      </c>
    </row>
    <row r="4452" spans="1:2">
      <c r="A4452">
        <v>91.913464000000005</v>
      </c>
      <c r="B4452">
        <v>-10.103144</v>
      </c>
    </row>
    <row r="4453" spans="1:2">
      <c r="A4453">
        <v>91.932503999999994</v>
      </c>
      <c r="B4453">
        <v>-10.160007999999999</v>
      </c>
    </row>
    <row r="4454" spans="1:2">
      <c r="A4454">
        <v>91.953953999999996</v>
      </c>
      <c r="B4454">
        <v>-10.180358999999999</v>
      </c>
    </row>
    <row r="4455" spans="1:2">
      <c r="A4455">
        <v>91.97354</v>
      </c>
      <c r="B4455">
        <v>-9.9204299999999996</v>
      </c>
    </row>
    <row r="4456" spans="1:2">
      <c r="A4456">
        <v>91.995380999999995</v>
      </c>
      <c r="B4456">
        <v>-9.8361809999999998</v>
      </c>
    </row>
    <row r="4457" spans="1:2">
      <c r="A4457">
        <v>92.013250999999997</v>
      </c>
      <c r="B4457">
        <v>-9.5567969999999995</v>
      </c>
    </row>
    <row r="4458" spans="1:2">
      <c r="A4458">
        <v>92.033041999999995</v>
      </c>
      <c r="B4458">
        <v>-9.3589690000000001</v>
      </c>
    </row>
    <row r="4459" spans="1:2">
      <c r="A4459">
        <v>92.052396999999999</v>
      </c>
      <c r="B4459">
        <v>-9.1990010000000009</v>
      </c>
    </row>
    <row r="4460" spans="1:2">
      <c r="A4460">
        <v>92.073330999999996</v>
      </c>
      <c r="B4460">
        <v>-9.0574390000000005</v>
      </c>
    </row>
    <row r="4461" spans="1:2">
      <c r="A4461">
        <v>92.097768000000002</v>
      </c>
      <c r="B4461">
        <v>-9.0915569999999999</v>
      </c>
    </row>
    <row r="4462" spans="1:2">
      <c r="A4462">
        <v>92.118579999999994</v>
      </c>
      <c r="B4462">
        <v>-9.1961580000000005</v>
      </c>
    </row>
    <row r="4463" spans="1:2">
      <c r="A4463">
        <v>92.133188000000004</v>
      </c>
      <c r="B4463">
        <v>-9.1782000000000004</v>
      </c>
    </row>
    <row r="4464" spans="1:2">
      <c r="A4464">
        <v>92.152495000000002</v>
      </c>
      <c r="B4464">
        <v>-9.5506620000000009</v>
      </c>
    </row>
    <row r="4465" spans="1:2">
      <c r="A4465">
        <v>92.173333</v>
      </c>
      <c r="B4465">
        <v>-10.030267</v>
      </c>
    </row>
    <row r="4466" spans="1:2">
      <c r="A4466">
        <v>92.197545000000005</v>
      </c>
      <c r="B4466">
        <v>-10.336736</v>
      </c>
    </row>
    <row r="4467" spans="1:2">
      <c r="A4467">
        <v>92.213567999999995</v>
      </c>
      <c r="B4467">
        <v>-10.27209</v>
      </c>
    </row>
    <row r="4468" spans="1:2">
      <c r="A4468">
        <v>92.232525999999993</v>
      </c>
      <c r="B4468">
        <v>-10.128583000000001</v>
      </c>
    </row>
    <row r="4469" spans="1:2">
      <c r="A4469">
        <v>92.252492000000004</v>
      </c>
      <c r="B4469">
        <v>-9.6058800000000009</v>
      </c>
    </row>
    <row r="4470" spans="1:2">
      <c r="A4470">
        <v>92.276950999999997</v>
      </c>
      <c r="B4470">
        <v>-9.1318110000000008</v>
      </c>
    </row>
    <row r="4471" spans="1:2">
      <c r="A4471">
        <v>92.294792000000001</v>
      </c>
      <c r="B4471">
        <v>-8.787782</v>
      </c>
    </row>
    <row r="4472" spans="1:2">
      <c r="A4472">
        <v>92.313433000000003</v>
      </c>
      <c r="B4472">
        <v>-8.8272879999999994</v>
      </c>
    </row>
    <row r="4473" spans="1:2">
      <c r="A4473">
        <v>92.332504999999998</v>
      </c>
      <c r="B4473">
        <v>-8.7244829999999993</v>
      </c>
    </row>
    <row r="4474" spans="1:2">
      <c r="A4474">
        <v>92.355692000000005</v>
      </c>
      <c r="B4474">
        <v>-8.6252700000000004</v>
      </c>
    </row>
    <row r="4475" spans="1:2">
      <c r="A4475">
        <v>92.373360000000005</v>
      </c>
      <c r="B4475">
        <v>-9.2015449999999994</v>
      </c>
    </row>
    <row r="4476" spans="1:2">
      <c r="A4476">
        <v>92.395229999999998</v>
      </c>
      <c r="B4476">
        <v>-9.5734080000000006</v>
      </c>
    </row>
    <row r="4477" spans="1:2">
      <c r="A4477">
        <v>92.413436000000004</v>
      </c>
      <c r="B4477">
        <v>-9.6358090000000001</v>
      </c>
    </row>
    <row r="4478" spans="1:2">
      <c r="A4478">
        <v>92.437205000000006</v>
      </c>
      <c r="B4478">
        <v>-9.4456120000000006</v>
      </c>
    </row>
    <row r="4479" spans="1:2">
      <c r="A4479">
        <v>92.452620999999994</v>
      </c>
      <c r="B4479">
        <v>-9.3047979999999999</v>
      </c>
    </row>
    <row r="4480" spans="1:2">
      <c r="A4480">
        <v>92.473513999999994</v>
      </c>
      <c r="B4480">
        <v>-9.1505170000000007</v>
      </c>
    </row>
    <row r="4481" spans="1:2">
      <c r="A4481">
        <v>92.495407999999998</v>
      </c>
      <c r="B4481">
        <v>-9.2847460000000002</v>
      </c>
    </row>
    <row r="4482" spans="1:2">
      <c r="A4482">
        <v>92.521445</v>
      </c>
      <c r="B4482">
        <v>-9.2890859999999993</v>
      </c>
    </row>
    <row r="4483" spans="1:2">
      <c r="A4483">
        <v>92.532752000000002</v>
      </c>
      <c r="B4483">
        <v>-9.2307249999999996</v>
      </c>
    </row>
    <row r="4484" spans="1:2">
      <c r="A4484">
        <v>92.552482999999995</v>
      </c>
      <c r="B4484">
        <v>-9.5991459999999993</v>
      </c>
    </row>
    <row r="4485" spans="1:2">
      <c r="A4485">
        <v>92.573342999999994</v>
      </c>
      <c r="B4485">
        <v>-9.8331879999999998</v>
      </c>
    </row>
    <row r="4486" spans="1:2">
      <c r="A4486">
        <v>92.599494000000007</v>
      </c>
      <c r="B4486">
        <v>-9.7387630000000005</v>
      </c>
    </row>
    <row r="4487" spans="1:2">
      <c r="A4487">
        <v>92.613794999999996</v>
      </c>
      <c r="B4487">
        <v>-9.8144819999999999</v>
      </c>
    </row>
    <row r="4488" spans="1:2">
      <c r="A4488">
        <v>92.632497000000001</v>
      </c>
      <c r="B4488">
        <v>-10.12574</v>
      </c>
    </row>
    <row r="4489" spans="1:2">
      <c r="A4489">
        <v>92.652491999999995</v>
      </c>
      <c r="B4489">
        <v>-10.964039</v>
      </c>
    </row>
    <row r="4490" spans="1:2">
      <c r="A4490">
        <v>92.679434000000001</v>
      </c>
      <c r="B4490">
        <v>-10.791052000000001</v>
      </c>
    </row>
    <row r="4491" spans="1:2">
      <c r="A4491">
        <v>92.693423999999993</v>
      </c>
      <c r="B4491">
        <v>-10.847467999999999</v>
      </c>
    </row>
    <row r="4492" spans="1:2">
      <c r="A4492">
        <v>92.713530000000006</v>
      </c>
      <c r="B4492">
        <v>-10.618065</v>
      </c>
    </row>
    <row r="4493" spans="1:2">
      <c r="A4493">
        <v>92.732718000000006</v>
      </c>
      <c r="B4493">
        <v>-10.594721</v>
      </c>
    </row>
    <row r="4494" spans="1:2">
      <c r="A4494">
        <v>92.759026000000006</v>
      </c>
      <c r="B4494">
        <v>-11.008184</v>
      </c>
    </row>
    <row r="4495" spans="1:2">
      <c r="A4495">
        <v>92.773403999999999</v>
      </c>
      <c r="B4495">
        <v>-10.995614</v>
      </c>
    </row>
    <row r="4496" spans="1:2">
      <c r="A4496">
        <v>92.794079999999994</v>
      </c>
      <c r="B4496">
        <v>-11.039609</v>
      </c>
    </row>
    <row r="4497" spans="1:2">
      <c r="A4497">
        <v>92.813541999999998</v>
      </c>
      <c r="B4497">
        <v>-10.831306</v>
      </c>
    </row>
    <row r="4498" spans="1:2">
      <c r="A4498">
        <v>92.839419000000007</v>
      </c>
      <c r="B4498">
        <v>-10.677473000000001</v>
      </c>
    </row>
    <row r="4499" spans="1:2">
      <c r="A4499">
        <v>92.852622999999994</v>
      </c>
      <c r="B4499">
        <v>-10.725209</v>
      </c>
    </row>
    <row r="4500" spans="1:2">
      <c r="A4500">
        <v>92.873371000000006</v>
      </c>
      <c r="B4500">
        <v>-10.283613000000001</v>
      </c>
    </row>
    <row r="4501" spans="1:2">
      <c r="A4501">
        <v>92.894048999999995</v>
      </c>
      <c r="B4501">
        <v>-10.044632999999999</v>
      </c>
    </row>
    <row r="4502" spans="1:2">
      <c r="A4502">
        <v>92.920773999999994</v>
      </c>
      <c r="B4502">
        <v>-10.083091</v>
      </c>
    </row>
    <row r="4503" spans="1:2">
      <c r="A4503">
        <v>92.932573000000005</v>
      </c>
      <c r="B4503">
        <v>-10.034307999999999</v>
      </c>
    </row>
    <row r="4504" spans="1:2">
      <c r="A4504">
        <v>92.952622000000005</v>
      </c>
      <c r="B4504">
        <v>-9.5570959999999996</v>
      </c>
    </row>
    <row r="4505" spans="1:2">
      <c r="A4505">
        <v>92.973365000000001</v>
      </c>
      <c r="B4505">
        <v>-9.2833989999999993</v>
      </c>
    </row>
    <row r="4506" spans="1:2">
      <c r="A4506">
        <v>93.022261999999998</v>
      </c>
      <c r="B4506">
        <v>-8.4293870000000002</v>
      </c>
    </row>
    <row r="4507" spans="1:2">
      <c r="A4507">
        <v>93.032621000000006</v>
      </c>
      <c r="B4507">
        <v>-8.3415470000000003</v>
      </c>
    </row>
    <row r="4508" spans="1:2">
      <c r="A4508">
        <v>93.052595999999994</v>
      </c>
      <c r="B4508">
        <v>-8.0027550000000005</v>
      </c>
    </row>
    <row r="4509" spans="1:2">
      <c r="A4509">
        <v>93.075840999999997</v>
      </c>
      <c r="B4509">
        <v>-8.0703940000000003</v>
      </c>
    </row>
    <row r="4510" spans="1:2">
      <c r="A4510">
        <v>93.093942999999996</v>
      </c>
      <c r="B4510">
        <v>-8.6210799999999992</v>
      </c>
    </row>
    <row r="4511" spans="1:2">
      <c r="A4511">
        <v>93.113435999999993</v>
      </c>
      <c r="B4511">
        <v>-8.9866580000000003</v>
      </c>
    </row>
    <row r="4512" spans="1:2">
      <c r="A4512">
        <v>93.132543999999996</v>
      </c>
      <c r="B4512">
        <v>-9.4774860000000007</v>
      </c>
    </row>
    <row r="4513" spans="1:2">
      <c r="A4513">
        <v>93.157677000000007</v>
      </c>
      <c r="B4513">
        <v>-9.698359</v>
      </c>
    </row>
    <row r="4514" spans="1:2">
      <c r="A4514">
        <v>93.173378999999997</v>
      </c>
      <c r="B4514">
        <v>-9.9324010000000005</v>
      </c>
    </row>
    <row r="4515" spans="1:2">
      <c r="A4515">
        <v>93.193560000000005</v>
      </c>
      <c r="B4515">
        <v>-10.039994</v>
      </c>
    </row>
    <row r="4516" spans="1:2">
      <c r="A4516">
        <v>93.213525000000004</v>
      </c>
      <c r="B4516">
        <v>-9.7203569999999999</v>
      </c>
    </row>
    <row r="4517" spans="1:2">
      <c r="A4517">
        <v>93.237150999999997</v>
      </c>
      <c r="B4517">
        <v>-9.3981759999999994</v>
      </c>
    </row>
    <row r="4518" spans="1:2">
      <c r="A4518">
        <v>93.252422999999993</v>
      </c>
      <c r="B4518">
        <v>-9.3874010000000006</v>
      </c>
    </row>
    <row r="4519" spans="1:2">
      <c r="A4519">
        <v>93.273356000000007</v>
      </c>
      <c r="B4519">
        <v>-9.3838100000000004</v>
      </c>
    </row>
    <row r="4520" spans="1:2">
      <c r="A4520">
        <v>93.293430999999998</v>
      </c>
      <c r="B4520">
        <v>-10.705905</v>
      </c>
    </row>
    <row r="4521" spans="1:2">
      <c r="A4521">
        <v>93.317822000000007</v>
      </c>
      <c r="B4521">
        <v>-9.8644630000000006</v>
      </c>
    </row>
    <row r="4522" spans="1:2">
      <c r="A4522">
        <v>93.332862000000006</v>
      </c>
      <c r="B4522">
        <v>-10.086831999999999</v>
      </c>
    </row>
    <row r="4523" spans="1:2">
      <c r="A4523">
        <v>93.352495000000005</v>
      </c>
      <c r="B4523">
        <v>-10.401681</v>
      </c>
    </row>
    <row r="4524" spans="1:2">
      <c r="A4524">
        <v>93.373333000000002</v>
      </c>
      <c r="B4524">
        <v>-10.476801999999999</v>
      </c>
    </row>
    <row r="4525" spans="1:2">
      <c r="A4525">
        <v>93.400243000000003</v>
      </c>
      <c r="B4525">
        <v>-10.706054999999999</v>
      </c>
    </row>
    <row r="4526" spans="1:2">
      <c r="A4526">
        <v>93.413477999999998</v>
      </c>
      <c r="B4526">
        <v>-10.491317</v>
      </c>
    </row>
    <row r="4527" spans="1:2">
      <c r="A4527">
        <v>93.432680000000005</v>
      </c>
      <c r="B4527">
        <v>-10.10449</v>
      </c>
    </row>
    <row r="4528" spans="1:2">
      <c r="A4528">
        <v>93.452494999999999</v>
      </c>
      <c r="B4528">
        <v>-10.009916</v>
      </c>
    </row>
    <row r="4529" spans="1:2">
      <c r="A4529">
        <v>93.480034000000003</v>
      </c>
      <c r="B4529">
        <v>-9.8720949999999998</v>
      </c>
    </row>
    <row r="4530" spans="1:2">
      <c r="A4530">
        <v>93.493424000000005</v>
      </c>
      <c r="B4530">
        <v>-9.8352830000000004</v>
      </c>
    </row>
    <row r="4531" spans="1:2">
      <c r="A4531">
        <v>93.513450000000006</v>
      </c>
      <c r="B4531">
        <v>-9.5394389999999998</v>
      </c>
    </row>
    <row r="4532" spans="1:2">
      <c r="A4532">
        <v>93.532534999999996</v>
      </c>
      <c r="B4532">
        <v>-9.3405629999999995</v>
      </c>
    </row>
    <row r="4533" spans="1:2">
      <c r="A4533">
        <v>93.562848000000002</v>
      </c>
      <c r="B4533">
        <v>-9.5820869999999996</v>
      </c>
    </row>
    <row r="4534" spans="1:2">
      <c r="A4534">
        <v>93.573436000000001</v>
      </c>
      <c r="B4534">
        <v>-9.6408959999999997</v>
      </c>
    </row>
    <row r="4535" spans="1:2">
      <c r="A4535">
        <v>93.595072000000002</v>
      </c>
      <c r="B4535">
        <v>-9.7944300000000002</v>
      </c>
    </row>
    <row r="4536" spans="1:2">
      <c r="A4536">
        <v>93.613416999999998</v>
      </c>
      <c r="B4536">
        <v>-9.8530899999999999</v>
      </c>
    </row>
    <row r="4537" spans="1:2">
      <c r="A4537">
        <v>93.639546999999993</v>
      </c>
      <c r="B4537">
        <v>-9.8046059999999997</v>
      </c>
    </row>
    <row r="4538" spans="1:2">
      <c r="A4538">
        <v>93.652524</v>
      </c>
      <c r="B4538">
        <v>-9.8324390000000008</v>
      </c>
    </row>
    <row r="4539" spans="1:2">
      <c r="A4539">
        <v>93.673349000000002</v>
      </c>
      <c r="B4539">
        <v>-9.8288480000000007</v>
      </c>
    </row>
    <row r="4540" spans="1:2">
      <c r="A4540">
        <v>93.692589999999996</v>
      </c>
      <c r="B4540">
        <v>-9.8143329999999995</v>
      </c>
    </row>
    <row r="4541" spans="1:2">
      <c r="A4541">
        <v>93.720944000000003</v>
      </c>
      <c r="B4541">
        <v>-9.4866150000000005</v>
      </c>
    </row>
    <row r="4542" spans="1:2">
      <c r="A4542">
        <v>93.732626999999994</v>
      </c>
      <c r="B4542">
        <v>-9.3459500000000002</v>
      </c>
    </row>
    <row r="4543" spans="1:2">
      <c r="A4543">
        <v>93.752486000000005</v>
      </c>
      <c r="B4543">
        <v>-9.3739329999999992</v>
      </c>
    </row>
    <row r="4544" spans="1:2">
      <c r="A4544">
        <v>93.773285000000001</v>
      </c>
      <c r="B4544">
        <v>-9.3212589999999995</v>
      </c>
    </row>
    <row r="4545" spans="1:2">
      <c r="A4545">
        <v>93.802588999999998</v>
      </c>
      <c r="B4545">
        <v>-9.2007969999999997</v>
      </c>
    </row>
    <row r="4546" spans="1:2">
      <c r="A4546">
        <v>93.813865000000007</v>
      </c>
      <c r="B4546">
        <v>-9.1440819999999992</v>
      </c>
    </row>
    <row r="4547" spans="1:2">
      <c r="A4547">
        <v>93.832486000000003</v>
      </c>
      <c r="B4547">
        <v>-9.1696709999999992</v>
      </c>
    </row>
    <row r="4548" spans="1:2">
      <c r="A4548">
        <v>93.853016999999994</v>
      </c>
      <c r="B4548">
        <v>-9.2153120000000008</v>
      </c>
    </row>
    <row r="4549" spans="1:2">
      <c r="A4549">
        <v>93.882245999999995</v>
      </c>
      <c r="B4549">
        <v>-9.1654809999999998</v>
      </c>
    </row>
    <row r="4550" spans="1:2">
      <c r="A4550">
        <v>93.893508999999995</v>
      </c>
      <c r="B4550">
        <v>-9.2596059999999998</v>
      </c>
    </row>
    <row r="4551" spans="1:2">
      <c r="A4551">
        <v>93.912660000000002</v>
      </c>
      <c r="B4551">
        <v>-9.2792089999999998</v>
      </c>
    </row>
    <row r="4552" spans="1:2">
      <c r="A4552">
        <v>93.932585000000003</v>
      </c>
      <c r="B4552">
        <v>-9.3401139999999998</v>
      </c>
    </row>
    <row r="4553" spans="1:2">
      <c r="A4553">
        <v>93.963206</v>
      </c>
      <c r="B4553">
        <v>-9.3652540000000002</v>
      </c>
    </row>
    <row r="4554" spans="1:2">
      <c r="A4554">
        <v>93.973446999999993</v>
      </c>
      <c r="B4554">
        <v>-9.3930880000000005</v>
      </c>
    </row>
    <row r="4555" spans="1:2">
      <c r="A4555">
        <v>93.995540000000005</v>
      </c>
      <c r="B4555">
        <v>-9.4249620000000007</v>
      </c>
    </row>
    <row r="4556" spans="1:2">
      <c r="A4556">
        <v>94.013439000000005</v>
      </c>
      <c r="B4556">
        <v>-9.5850799999999996</v>
      </c>
    </row>
    <row r="4557" spans="1:2">
      <c r="A4557">
        <v>94.041847000000004</v>
      </c>
      <c r="B4557">
        <v>-9.6741170000000007</v>
      </c>
    </row>
    <row r="4558" spans="1:2">
      <c r="A4558">
        <v>94.052496000000005</v>
      </c>
      <c r="B4558">
        <v>-9.5895689999999991</v>
      </c>
    </row>
    <row r="4559" spans="1:2">
      <c r="A4559">
        <v>94.073331999999994</v>
      </c>
      <c r="B4559">
        <v>-9.4325939999999999</v>
      </c>
    </row>
    <row r="4560" spans="1:2">
      <c r="A4560">
        <v>94.097817000000006</v>
      </c>
      <c r="B4560">
        <v>-9.6500249999999994</v>
      </c>
    </row>
    <row r="4561" spans="1:2">
      <c r="A4561">
        <v>94.142218</v>
      </c>
      <c r="B4561">
        <v>-9.853389</v>
      </c>
    </row>
    <row r="4562" spans="1:2">
      <c r="A4562">
        <v>94.153051000000005</v>
      </c>
      <c r="B4562">
        <v>-9.9177359999999997</v>
      </c>
    </row>
    <row r="4563" spans="1:2">
      <c r="A4563">
        <v>94.173336000000006</v>
      </c>
      <c r="B4563">
        <v>-10.058999</v>
      </c>
    </row>
    <row r="4564" spans="1:2">
      <c r="A4564">
        <v>94.198858000000001</v>
      </c>
      <c r="B4564">
        <v>-10.155668</v>
      </c>
    </row>
    <row r="4565" spans="1:2">
      <c r="A4565">
        <v>94.213078999999993</v>
      </c>
      <c r="B4565">
        <v>-10.147588000000001</v>
      </c>
    </row>
    <row r="4566" spans="1:2">
      <c r="A4566">
        <v>94.232704999999996</v>
      </c>
      <c r="B4566">
        <v>-10.102245999999999</v>
      </c>
    </row>
    <row r="4567" spans="1:2">
      <c r="A4567">
        <v>94.252486000000005</v>
      </c>
      <c r="B4567">
        <v>-10.099252999999999</v>
      </c>
    </row>
    <row r="4568" spans="1:2">
      <c r="A4568">
        <v>94.278429000000003</v>
      </c>
      <c r="B4568">
        <v>-10.133671</v>
      </c>
    </row>
    <row r="4569" spans="1:2">
      <c r="A4569">
        <v>94.293462000000005</v>
      </c>
      <c r="B4569">
        <v>-10.217471</v>
      </c>
    </row>
    <row r="4570" spans="1:2">
      <c r="A4570">
        <v>94.313462000000001</v>
      </c>
      <c r="B4570">
        <v>-10.182454</v>
      </c>
    </row>
    <row r="4571" spans="1:2">
      <c r="A4571">
        <v>94.332521999999997</v>
      </c>
      <c r="B4571">
        <v>-10.014854</v>
      </c>
    </row>
    <row r="4572" spans="1:2">
      <c r="A4572">
        <v>94.358817000000002</v>
      </c>
      <c r="B4572">
        <v>-9.995101</v>
      </c>
    </row>
    <row r="4573" spans="1:2">
      <c r="A4573">
        <v>94.373633999999996</v>
      </c>
      <c r="B4573">
        <v>-10.013208000000001</v>
      </c>
    </row>
    <row r="4574" spans="1:2">
      <c r="A4574">
        <v>94.393612000000005</v>
      </c>
      <c r="B4574">
        <v>-9.9485620000000008</v>
      </c>
    </row>
    <row r="4575" spans="1:2">
      <c r="A4575">
        <v>94.414820000000006</v>
      </c>
      <c r="B4575">
        <v>-9.89499</v>
      </c>
    </row>
    <row r="4576" spans="1:2">
      <c r="A4576">
        <v>94.438834</v>
      </c>
      <c r="B4576">
        <v>-9.7769220000000008</v>
      </c>
    </row>
    <row r="4577" spans="1:2">
      <c r="A4577">
        <v>94.452413000000007</v>
      </c>
      <c r="B4577">
        <v>-9.8798759999999994</v>
      </c>
    </row>
    <row r="4578" spans="1:2">
      <c r="A4578">
        <v>94.473354999999998</v>
      </c>
      <c r="B4578">
        <v>-9.8044560000000001</v>
      </c>
    </row>
    <row r="4579" spans="1:2">
      <c r="A4579">
        <v>94.493403000000001</v>
      </c>
      <c r="B4579">
        <v>-9.5895689999999991</v>
      </c>
    </row>
    <row r="4580" spans="1:2">
      <c r="A4580">
        <v>94.519148999999999</v>
      </c>
      <c r="B4580">
        <v>-9.6286260000000006</v>
      </c>
    </row>
    <row r="4581" spans="1:2">
      <c r="A4581">
        <v>94.532634000000002</v>
      </c>
      <c r="B4581">
        <v>-9.6844429999999999</v>
      </c>
    </row>
    <row r="4582" spans="1:2">
      <c r="A4582">
        <v>94.552677000000003</v>
      </c>
      <c r="B4582">
        <v>-9.8610209999999991</v>
      </c>
    </row>
    <row r="4583" spans="1:2">
      <c r="A4583">
        <v>94.573250999999999</v>
      </c>
      <c r="B4583">
        <v>-9.8325890000000005</v>
      </c>
    </row>
    <row r="4584" spans="1:2">
      <c r="A4584">
        <v>94.600560000000002</v>
      </c>
      <c r="B4584">
        <v>-9.7734799999999993</v>
      </c>
    </row>
    <row r="4585" spans="1:2">
      <c r="A4585">
        <v>94.613769000000005</v>
      </c>
      <c r="B4585">
        <v>-9.801463</v>
      </c>
    </row>
    <row r="4586" spans="1:2">
      <c r="A4586">
        <v>94.632481999999996</v>
      </c>
      <c r="B4586">
        <v>-9.9065130000000003</v>
      </c>
    </row>
    <row r="4587" spans="1:2">
      <c r="A4587">
        <v>94.652698000000001</v>
      </c>
      <c r="B4587">
        <v>-9.8896029999999993</v>
      </c>
    </row>
    <row r="4588" spans="1:2">
      <c r="A4588">
        <v>94.681066999999999</v>
      </c>
      <c r="B4588">
        <v>-9.5499139999999993</v>
      </c>
    </row>
    <row r="4589" spans="1:2">
      <c r="A4589">
        <v>94.693410999999998</v>
      </c>
      <c r="B4589">
        <v>-9.4924510000000009</v>
      </c>
    </row>
    <row r="4590" spans="1:2">
      <c r="A4590">
        <v>94.713436999999999</v>
      </c>
      <c r="B4590">
        <v>-9.4020659999999996</v>
      </c>
    </row>
    <row r="4591" spans="1:2">
      <c r="A4591">
        <v>94.732613000000001</v>
      </c>
      <c r="B4591">
        <v>-9.2896839999999994</v>
      </c>
    </row>
    <row r="4592" spans="1:2">
      <c r="A4592">
        <v>94.760050000000007</v>
      </c>
      <c r="B4592">
        <v>-9.0804840000000002</v>
      </c>
    </row>
    <row r="4593" spans="1:2">
      <c r="A4593">
        <v>94.773414000000002</v>
      </c>
      <c r="B4593">
        <v>-8.9203659999999996</v>
      </c>
    </row>
    <row r="4594" spans="1:2">
      <c r="A4594">
        <v>94.793413999999999</v>
      </c>
      <c r="B4594">
        <v>-9.0692599999999999</v>
      </c>
    </row>
    <row r="4595" spans="1:2">
      <c r="A4595">
        <v>94.813359000000005</v>
      </c>
      <c r="B4595">
        <v>-9.1862809999999993</v>
      </c>
    </row>
    <row r="4596" spans="1:2">
      <c r="A4596">
        <v>94.840239999999994</v>
      </c>
      <c r="B4596">
        <v>-9.3951829999999994</v>
      </c>
    </row>
    <row r="4597" spans="1:2">
      <c r="A4597">
        <v>94.852535000000003</v>
      </c>
      <c r="B4597">
        <v>-9.6471809999999998</v>
      </c>
    </row>
    <row r="4598" spans="1:2">
      <c r="A4598">
        <v>94.873371000000006</v>
      </c>
      <c r="B4598">
        <v>-10.299474999999999</v>
      </c>
    </row>
    <row r="4599" spans="1:2">
      <c r="A4599">
        <v>94.893469999999994</v>
      </c>
      <c r="B4599">
        <v>-11.083902999999999</v>
      </c>
    </row>
    <row r="4600" spans="1:2">
      <c r="A4600">
        <v>94.919920000000005</v>
      </c>
      <c r="B4600">
        <v>-12.086361999999999</v>
      </c>
    </row>
    <row r="4601" spans="1:2">
      <c r="A4601">
        <v>94.932539000000006</v>
      </c>
      <c r="B4601">
        <v>-12.324743</v>
      </c>
    </row>
    <row r="4602" spans="1:2">
      <c r="A4602">
        <v>94.952465000000004</v>
      </c>
      <c r="B4602">
        <v>-12.777263</v>
      </c>
    </row>
    <row r="4603" spans="1:2">
      <c r="A4603">
        <v>94.973344999999995</v>
      </c>
      <c r="B4603">
        <v>-12.719052</v>
      </c>
    </row>
    <row r="4604" spans="1:2">
      <c r="A4604">
        <v>95.002964000000006</v>
      </c>
      <c r="B4604">
        <v>-11.85651</v>
      </c>
    </row>
    <row r="4605" spans="1:2">
      <c r="A4605">
        <v>95.013683999999998</v>
      </c>
      <c r="B4605">
        <v>-11.497367000000001</v>
      </c>
    </row>
    <row r="4606" spans="1:2">
      <c r="A4606">
        <v>95.032720999999995</v>
      </c>
      <c r="B4606">
        <v>-10.720271</v>
      </c>
    </row>
    <row r="4607" spans="1:2">
      <c r="A4607">
        <v>95.052486000000002</v>
      </c>
      <c r="B4607">
        <v>-9.9530519999999996</v>
      </c>
    </row>
    <row r="4608" spans="1:2">
      <c r="A4608">
        <v>95.082212999999996</v>
      </c>
      <c r="B4608">
        <v>-9.3649550000000001</v>
      </c>
    </row>
    <row r="4609" spans="1:2">
      <c r="A4609">
        <v>95.093411000000003</v>
      </c>
      <c r="B4609">
        <v>-9.0135930000000002</v>
      </c>
    </row>
    <row r="4610" spans="1:2">
      <c r="A4610">
        <v>95.113437000000005</v>
      </c>
      <c r="B4610">
        <v>-8.8175609999999995</v>
      </c>
    </row>
    <row r="4611" spans="1:2">
      <c r="A4611">
        <v>95.132496000000003</v>
      </c>
      <c r="B4611">
        <v>-9.1190920000000002</v>
      </c>
    </row>
    <row r="4612" spans="1:2">
      <c r="A4612">
        <v>95.162565000000001</v>
      </c>
      <c r="B4612">
        <v>-9.291779</v>
      </c>
    </row>
    <row r="4613" spans="1:2">
      <c r="A4613">
        <v>95.173638999999994</v>
      </c>
      <c r="B4613">
        <v>-9.3686959999999999</v>
      </c>
    </row>
    <row r="4614" spans="1:2">
      <c r="A4614">
        <v>95.195690999999997</v>
      </c>
      <c r="B4614">
        <v>-8.8269889999999993</v>
      </c>
    </row>
    <row r="4615" spans="1:2">
      <c r="A4615">
        <v>95.213431</v>
      </c>
      <c r="B4615">
        <v>-8.4329789999999996</v>
      </c>
    </row>
    <row r="4616" spans="1:2">
      <c r="A4616">
        <v>95.25976</v>
      </c>
      <c r="B4616">
        <v>-8.86829</v>
      </c>
    </row>
    <row r="4617" spans="1:2">
      <c r="A4617">
        <v>95.273475000000005</v>
      </c>
      <c r="B4617">
        <v>-8.832376</v>
      </c>
    </row>
    <row r="4618" spans="1:2">
      <c r="A4618">
        <v>95.295371000000003</v>
      </c>
      <c r="B4618">
        <v>-8.6541510000000006</v>
      </c>
    </row>
    <row r="4619" spans="1:2">
      <c r="A4619">
        <v>95.318517999999997</v>
      </c>
      <c r="B4619">
        <v>-8.7059270000000009</v>
      </c>
    </row>
    <row r="4620" spans="1:2">
      <c r="A4620">
        <v>95.334361999999999</v>
      </c>
      <c r="B4620">
        <v>-8.7765590000000007</v>
      </c>
    </row>
    <row r="4621" spans="1:2">
      <c r="A4621">
        <v>95.352473000000003</v>
      </c>
      <c r="B4621">
        <v>-9.2163590000000006</v>
      </c>
    </row>
    <row r="4622" spans="1:2">
      <c r="A4622">
        <v>95.373313999999993</v>
      </c>
      <c r="B4622">
        <v>-9.452496</v>
      </c>
    </row>
    <row r="4623" spans="1:2">
      <c r="A4623">
        <v>95.400184999999993</v>
      </c>
      <c r="B4623">
        <v>-9.8978330000000003</v>
      </c>
    </row>
    <row r="4624" spans="1:2">
      <c r="A4624">
        <v>95.413376999999997</v>
      </c>
      <c r="B4624">
        <v>-10.041491000000001</v>
      </c>
    </row>
    <row r="4625" spans="1:2">
      <c r="A4625">
        <v>95.433059</v>
      </c>
      <c r="B4625">
        <v>-9.5775980000000001</v>
      </c>
    </row>
    <row r="4626" spans="1:2">
      <c r="A4626">
        <v>95.452476000000004</v>
      </c>
      <c r="B4626">
        <v>-9.2744210000000002</v>
      </c>
    </row>
    <row r="4627" spans="1:2">
      <c r="A4627">
        <v>95.478772000000006</v>
      </c>
      <c r="B4627">
        <v>-9.7457960000000003</v>
      </c>
    </row>
    <row r="4628" spans="1:2">
      <c r="A4628">
        <v>95.493424000000005</v>
      </c>
      <c r="B4628">
        <v>-9.9687640000000002</v>
      </c>
    </row>
    <row r="4629" spans="1:2">
      <c r="A4629">
        <v>95.513482999999994</v>
      </c>
      <c r="B4629">
        <v>-9.5078639999999996</v>
      </c>
    </row>
    <row r="4630" spans="1:2">
      <c r="A4630">
        <v>95.532591999999994</v>
      </c>
      <c r="B4630">
        <v>-9.5970510000000004</v>
      </c>
    </row>
    <row r="4631" spans="1:2">
      <c r="A4631">
        <v>95.558646999999993</v>
      </c>
      <c r="B4631">
        <v>-9.8005659999999999</v>
      </c>
    </row>
    <row r="4632" spans="1:2">
      <c r="A4632">
        <v>95.573391999999998</v>
      </c>
      <c r="B4632">
        <v>-10.622254999999999</v>
      </c>
    </row>
    <row r="4633" spans="1:2">
      <c r="A4633">
        <v>95.593363999999994</v>
      </c>
      <c r="B4633">
        <v>-11.264671999999999</v>
      </c>
    </row>
    <row r="4634" spans="1:2">
      <c r="A4634">
        <v>95.613484</v>
      </c>
      <c r="B4634">
        <v>-11.406983</v>
      </c>
    </row>
    <row r="4635" spans="1:2">
      <c r="A4635">
        <v>95.639848999999998</v>
      </c>
      <c r="B4635">
        <v>-11.512181999999999</v>
      </c>
    </row>
    <row r="4636" spans="1:2">
      <c r="A4636">
        <v>95.652608999999998</v>
      </c>
      <c r="B4636">
        <v>-11.427932999999999</v>
      </c>
    </row>
    <row r="4637" spans="1:2">
      <c r="A4637">
        <v>95.673348000000004</v>
      </c>
      <c r="B4637">
        <v>-10.324316</v>
      </c>
    </row>
    <row r="4638" spans="1:2">
      <c r="A4638">
        <v>95.693781999999999</v>
      </c>
      <c r="B4638">
        <v>-10.115265000000001</v>
      </c>
    </row>
    <row r="4639" spans="1:2">
      <c r="A4639">
        <v>95.720121000000006</v>
      </c>
      <c r="B4639">
        <v>-10.335388999999999</v>
      </c>
    </row>
    <row r="4640" spans="1:2">
      <c r="A4640">
        <v>95.732764000000003</v>
      </c>
      <c r="B4640">
        <v>-10.126039</v>
      </c>
    </row>
    <row r="4641" spans="1:2">
      <c r="A4641">
        <v>95.752483999999995</v>
      </c>
      <c r="B4641">
        <v>-9.8837670000000006</v>
      </c>
    </row>
    <row r="4642" spans="1:2">
      <c r="A4642">
        <v>95.773639000000003</v>
      </c>
      <c r="B4642">
        <v>-9.6413449999999994</v>
      </c>
    </row>
    <row r="4643" spans="1:2">
      <c r="A4643">
        <v>95.801097999999996</v>
      </c>
      <c r="B4643">
        <v>-8.9612180000000006</v>
      </c>
    </row>
    <row r="4644" spans="1:2">
      <c r="A4644">
        <v>95.814273999999997</v>
      </c>
      <c r="B4644">
        <v>-9.2426969999999997</v>
      </c>
    </row>
    <row r="4645" spans="1:2">
      <c r="A4645">
        <v>95.832476999999997</v>
      </c>
      <c r="B4645">
        <v>-9.6012409999999999</v>
      </c>
    </row>
    <row r="4646" spans="1:2">
      <c r="A4646">
        <v>95.852851000000001</v>
      </c>
      <c r="B4646">
        <v>-9.4231660000000002</v>
      </c>
    </row>
    <row r="4647" spans="1:2">
      <c r="A4647">
        <v>95.880128999999997</v>
      </c>
      <c r="B4647">
        <v>-9.0839250000000007</v>
      </c>
    </row>
    <row r="4648" spans="1:2">
      <c r="A4648">
        <v>95.893567000000004</v>
      </c>
      <c r="B4648">
        <v>-9.1297160000000002</v>
      </c>
    </row>
    <row r="4649" spans="1:2">
      <c r="A4649">
        <v>95.913507999999993</v>
      </c>
      <c r="B4649">
        <v>-9.5843310000000006</v>
      </c>
    </row>
    <row r="4650" spans="1:2">
      <c r="A4650">
        <v>95.932609999999997</v>
      </c>
      <c r="B4650">
        <v>-10.066481</v>
      </c>
    </row>
    <row r="4651" spans="1:2">
      <c r="A4651">
        <v>95.962013999999996</v>
      </c>
      <c r="B4651">
        <v>-10.02084</v>
      </c>
    </row>
    <row r="4652" spans="1:2">
      <c r="A4652">
        <v>95.973425000000006</v>
      </c>
      <c r="B4652">
        <v>-10.187393</v>
      </c>
    </row>
    <row r="4653" spans="1:2">
      <c r="A4653">
        <v>95.996021999999996</v>
      </c>
      <c r="B4653">
        <v>-9.9539500000000007</v>
      </c>
    </row>
    <row r="4654" spans="1:2">
      <c r="A4654">
        <v>96.013436999999996</v>
      </c>
      <c r="B4654">
        <v>-9.9063630000000007</v>
      </c>
    </row>
    <row r="4655" spans="1:2">
      <c r="A4655">
        <v>96.041483999999997</v>
      </c>
      <c r="B4655">
        <v>-9.8081969999999998</v>
      </c>
    </row>
    <row r="4656" spans="1:2">
      <c r="A4656">
        <v>96.052539999999993</v>
      </c>
      <c r="B4656">
        <v>-9.9186340000000008</v>
      </c>
    </row>
    <row r="4657" spans="1:2">
      <c r="A4657">
        <v>96.073660000000004</v>
      </c>
      <c r="B4657">
        <v>-9.7122759999999992</v>
      </c>
    </row>
    <row r="4658" spans="1:2">
      <c r="A4658">
        <v>96.095990999999998</v>
      </c>
      <c r="B4658">
        <v>-9.6923739999999992</v>
      </c>
    </row>
    <row r="4659" spans="1:2">
      <c r="A4659">
        <v>96.123367999999999</v>
      </c>
      <c r="B4659">
        <v>-9.8140330000000002</v>
      </c>
    </row>
    <row r="4660" spans="1:2">
      <c r="A4660">
        <v>96.132604999999998</v>
      </c>
      <c r="B4660">
        <v>-9.9017239999999997</v>
      </c>
    </row>
    <row r="4661" spans="1:2">
      <c r="A4661">
        <v>96.152473000000001</v>
      </c>
      <c r="B4661">
        <v>-10.089676000000001</v>
      </c>
    </row>
    <row r="4662" spans="1:2">
      <c r="A4662">
        <v>96.173457999999997</v>
      </c>
      <c r="B4662">
        <v>-9.9193820000000006</v>
      </c>
    </row>
    <row r="4663" spans="1:2">
      <c r="A4663">
        <v>96.204164000000006</v>
      </c>
      <c r="B4663">
        <v>-9.4210709999999995</v>
      </c>
    </row>
    <row r="4664" spans="1:2">
      <c r="A4664">
        <v>96.215131999999997</v>
      </c>
      <c r="B4664">
        <v>-9.3443039999999993</v>
      </c>
    </row>
    <row r="4665" spans="1:2">
      <c r="A4665">
        <v>96.232674000000003</v>
      </c>
      <c r="B4665">
        <v>-9.4050589999999996</v>
      </c>
    </row>
    <row r="4666" spans="1:2">
      <c r="A4666">
        <v>96.252527000000001</v>
      </c>
      <c r="B4666">
        <v>-9.9306049999999999</v>
      </c>
    </row>
    <row r="4667" spans="1:2">
      <c r="A4667">
        <v>96.300880000000006</v>
      </c>
      <c r="B4667">
        <v>-11.026590000000001</v>
      </c>
    </row>
    <row r="4668" spans="1:2">
      <c r="A4668">
        <v>96.313473999999999</v>
      </c>
      <c r="B4668">
        <v>-11.148400000000001</v>
      </c>
    </row>
    <row r="4669" spans="1:2">
      <c r="A4669">
        <v>96.332716000000005</v>
      </c>
      <c r="B4669">
        <v>-10.887722</v>
      </c>
    </row>
    <row r="4670" spans="1:2">
      <c r="A4670">
        <v>96.356928999999994</v>
      </c>
      <c r="B4670">
        <v>-10.368161000000001</v>
      </c>
    </row>
    <row r="4671" spans="1:2">
      <c r="A4671">
        <v>96.373418000000001</v>
      </c>
      <c r="B4671">
        <v>-10.248447000000001</v>
      </c>
    </row>
    <row r="4672" spans="1:2">
      <c r="A4672">
        <v>96.395867999999993</v>
      </c>
      <c r="B4672">
        <v>-9.9766949999999994</v>
      </c>
    </row>
    <row r="4673" spans="1:2">
      <c r="A4673">
        <v>96.413448000000002</v>
      </c>
      <c r="B4673">
        <v>-9.9344959999999993</v>
      </c>
    </row>
    <row r="4674" spans="1:2">
      <c r="A4674">
        <v>96.438197000000002</v>
      </c>
      <c r="B4674">
        <v>-9.5476690000000008</v>
      </c>
    </row>
    <row r="4675" spans="1:2">
      <c r="A4675">
        <v>96.452748</v>
      </c>
      <c r="B4675">
        <v>-9.2549670000000006</v>
      </c>
    </row>
    <row r="4676" spans="1:2">
      <c r="A4676">
        <v>96.473538000000005</v>
      </c>
      <c r="B4676">
        <v>-8.7722189999999998</v>
      </c>
    </row>
    <row r="4677" spans="1:2">
      <c r="A4677">
        <v>96.495603000000003</v>
      </c>
      <c r="B4677">
        <v>-10.809457999999999</v>
      </c>
    </row>
    <row r="4678" spans="1:2">
      <c r="A4678">
        <v>96.520398999999998</v>
      </c>
      <c r="B4678">
        <v>-11.874617000000001</v>
      </c>
    </row>
    <row r="4679" spans="1:2">
      <c r="A4679">
        <v>96.532572000000002</v>
      </c>
      <c r="B4679">
        <v>-12.269973</v>
      </c>
    </row>
    <row r="4680" spans="1:2">
      <c r="A4680">
        <v>96.553500999999997</v>
      </c>
      <c r="B4680">
        <v>-12.713665000000001</v>
      </c>
    </row>
    <row r="4681" spans="1:2">
      <c r="A4681">
        <v>96.573353999999995</v>
      </c>
      <c r="B4681">
        <v>-12.62358</v>
      </c>
    </row>
    <row r="4682" spans="1:2">
      <c r="A4682">
        <v>96.601540999999997</v>
      </c>
      <c r="B4682">
        <v>-14.050425000000001</v>
      </c>
    </row>
    <row r="4683" spans="1:2">
      <c r="A4683">
        <v>96.613438000000002</v>
      </c>
      <c r="B4683">
        <v>-14.01915</v>
      </c>
    </row>
    <row r="4684" spans="1:2">
      <c r="A4684">
        <v>96.632576</v>
      </c>
      <c r="B4684">
        <v>-14.231643</v>
      </c>
    </row>
    <row r="4685" spans="1:2">
      <c r="A4685">
        <v>96.652539000000004</v>
      </c>
      <c r="B4685">
        <v>-13.228287</v>
      </c>
    </row>
    <row r="4686" spans="1:2">
      <c r="A4686">
        <v>96.680726000000007</v>
      </c>
      <c r="B4686">
        <v>-12.125718000000001</v>
      </c>
    </row>
    <row r="4687" spans="1:2">
      <c r="A4687">
        <v>96.694188999999994</v>
      </c>
      <c r="B4687">
        <v>-11.708064</v>
      </c>
    </row>
    <row r="4688" spans="1:2">
      <c r="A4688">
        <v>96.713466999999994</v>
      </c>
      <c r="B4688">
        <v>-10.965087</v>
      </c>
    </row>
    <row r="4689" spans="1:2">
      <c r="A4689">
        <v>96.732748000000001</v>
      </c>
      <c r="B4689">
        <v>-9.9280609999999996</v>
      </c>
    </row>
    <row r="4690" spans="1:2">
      <c r="A4690">
        <v>96.760132999999996</v>
      </c>
      <c r="B4690">
        <v>-8.3994590000000002</v>
      </c>
    </row>
    <row r="4691" spans="1:2">
      <c r="A4691">
        <v>96.773342999999997</v>
      </c>
      <c r="B4691">
        <v>-8.0052990000000008</v>
      </c>
    </row>
    <row r="4692" spans="1:2">
      <c r="A4692">
        <v>96.79392</v>
      </c>
      <c r="B4692">
        <v>-7.5128240000000002</v>
      </c>
    </row>
    <row r="4693" spans="1:2">
      <c r="A4693">
        <v>96.812901999999994</v>
      </c>
      <c r="B4693">
        <v>-7.2147350000000001</v>
      </c>
    </row>
    <row r="4694" spans="1:2">
      <c r="A4694">
        <v>96.839642999999995</v>
      </c>
      <c r="B4694">
        <v>-6.7215119999999997</v>
      </c>
    </row>
    <row r="4695" spans="1:2">
      <c r="A4695">
        <v>96.852630000000005</v>
      </c>
      <c r="B4695">
        <v>-6.570074</v>
      </c>
    </row>
    <row r="4696" spans="1:2">
      <c r="A4696">
        <v>96.873506000000006</v>
      </c>
      <c r="B4696">
        <v>-6.7319870000000002</v>
      </c>
    </row>
    <row r="4697" spans="1:2">
      <c r="A4697">
        <v>96.894115999999997</v>
      </c>
      <c r="B4697">
        <v>-6.7391699999999997</v>
      </c>
    </row>
    <row r="4698" spans="1:2">
      <c r="A4698">
        <v>96.920467000000002</v>
      </c>
      <c r="B4698">
        <v>-10.990676000000001</v>
      </c>
    </row>
    <row r="4699" spans="1:2">
      <c r="A4699">
        <v>96.932438000000005</v>
      </c>
      <c r="B4699">
        <v>-9.4445650000000008</v>
      </c>
    </row>
    <row r="4700" spans="1:2">
      <c r="A4700">
        <v>96.952520000000007</v>
      </c>
      <c r="B4700">
        <v>-8.4498879999999996</v>
      </c>
    </row>
    <row r="4701" spans="1:2">
      <c r="A4701">
        <v>96.973422999999997</v>
      </c>
      <c r="B4701">
        <v>-6.1875859999999996</v>
      </c>
    </row>
    <row r="4702" spans="1:2">
      <c r="A4702">
        <v>97.003811999999996</v>
      </c>
      <c r="B4702">
        <v>-6.6716810000000004</v>
      </c>
    </row>
    <row r="4703" spans="1:2">
      <c r="A4703">
        <v>97.013941000000003</v>
      </c>
      <c r="B4703">
        <v>-7.370514</v>
      </c>
    </row>
    <row r="4704" spans="1:2">
      <c r="A4704">
        <v>97.032455999999996</v>
      </c>
      <c r="B4704">
        <v>-8.1389300000000002</v>
      </c>
    </row>
    <row r="4705" spans="1:2">
      <c r="A4705">
        <v>97.052507000000006</v>
      </c>
      <c r="B4705">
        <v>-8.3791069999999994</v>
      </c>
    </row>
    <row r="4706" spans="1:2">
      <c r="A4706">
        <v>97.084332000000003</v>
      </c>
      <c r="B4706">
        <v>-7.9222469999999996</v>
      </c>
    </row>
    <row r="4707" spans="1:2">
      <c r="A4707">
        <v>97.093438000000006</v>
      </c>
      <c r="B4707">
        <v>-7.5943800000000001</v>
      </c>
    </row>
    <row r="4708" spans="1:2">
      <c r="A4708">
        <v>97.113517000000002</v>
      </c>
      <c r="B4708">
        <v>-7.2918019999999997</v>
      </c>
    </row>
    <row r="4709" spans="1:2">
      <c r="A4709">
        <v>97.132490000000004</v>
      </c>
      <c r="B4709">
        <v>-7.2326930000000003</v>
      </c>
    </row>
    <row r="4710" spans="1:2">
      <c r="A4710">
        <v>97.163757000000004</v>
      </c>
      <c r="B4710">
        <v>-7.3414830000000002</v>
      </c>
    </row>
    <row r="4711" spans="1:2">
      <c r="A4711">
        <v>97.173516000000006</v>
      </c>
      <c r="B4711">
        <v>-7.2748920000000004</v>
      </c>
    </row>
    <row r="4712" spans="1:2">
      <c r="A4712">
        <v>97.195351000000002</v>
      </c>
      <c r="B4712">
        <v>-7.3832329999999997</v>
      </c>
    </row>
    <row r="4713" spans="1:2">
      <c r="A4713">
        <v>97.213425000000001</v>
      </c>
      <c r="B4713">
        <v>-7.9077320000000002</v>
      </c>
    </row>
    <row r="4714" spans="1:2">
      <c r="A4714">
        <v>97.243447000000003</v>
      </c>
      <c r="B4714">
        <v>-8.6655239999999996</v>
      </c>
    </row>
    <row r="4715" spans="1:2">
      <c r="A4715">
        <v>97.252504000000002</v>
      </c>
      <c r="B4715">
        <v>-8.8177109999999992</v>
      </c>
    </row>
    <row r="4716" spans="1:2">
      <c r="A4716">
        <v>97.273418000000007</v>
      </c>
      <c r="B4716">
        <v>-9.1623380000000001</v>
      </c>
    </row>
    <row r="4717" spans="1:2">
      <c r="A4717">
        <v>97.293547000000004</v>
      </c>
      <c r="B4717">
        <v>-9.2368609999999993</v>
      </c>
    </row>
    <row r="4718" spans="1:2">
      <c r="A4718">
        <v>97.323818000000003</v>
      </c>
      <c r="B4718">
        <v>-9.5445259999999994</v>
      </c>
    </row>
    <row r="4719" spans="1:2">
      <c r="A4719">
        <v>97.332573999999994</v>
      </c>
      <c r="B4719">
        <v>-9.6126140000000007</v>
      </c>
    </row>
    <row r="4720" spans="1:2">
      <c r="A4720">
        <v>97.352483000000007</v>
      </c>
      <c r="B4720">
        <v>-9.9142939999999999</v>
      </c>
    </row>
    <row r="4721" spans="1:2">
      <c r="A4721">
        <v>97.373326000000006</v>
      </c>
      <c r="B4721">
        <v>-9.9494600000000002</v>
      </c>
    </row>
    <row r="4722" spans="1:2">
      <c r="A4722">
        <v>97.423534000000004</v>
      </c>
      <c r="B4722">
        <v>-10.241863</v>
      </c>
    </row>
    <row r="4723" spans="1:2">
      <c r="A4723">
        <v>97.432479000000001</v>
      </c>
      <c r="B4723">
        <v>-10.362175000000001</v>
      </c>
    </row>
    <row r="4724" spans="1:2">
      <c r="A4724">
        <v>97.452483000000001</v>
      </c>
      <c r="B4724">
        <v>-10.287803</v>
      </c>
    </row>
    <row r="4725" spans="1:2">
      <c r="A4725">
        <v>97.479947999999993</v>
      </c>
      <c r="B4725">
        <v>-10.051517</v>
      </c>
    </row>
    <row r="4726" spans="1:2">
      <c r="A4726">
        <v>97.493440000000007</v>
      </c>
      <c r="B4726">
        <v>-10.144295</v>
      </c>
    </row>
    <row r="4727" spans="1:2">
      <c r="A4727">
        <v>97.513437999999994</v>
      </c>
      <c r="B4727">
        <v>-10.318629</v>
      </c>
    </row>
    <row r="4728" spans="1:2">
      <c r="A4728">
        <v>97.532489999999996</v>
      </c>
      <c r="B4728">
        <v>-10.290945000000001</v>
      </c>
    </row>
    <row r="4729" spans="1:2">
      <c r="A4729">
        <v>97.558927999999995</v>
      </c>
      <c r="B4729">
        <v>-10.199813000000001</v>
      </c>
    </row>
    <row r="4730" spans="1:2">
      <c r="A4730">
        <v>97.573385999999999</v>
      </c>
      <c r="B4730">
        <v>-10.081296</v>
      </c>
    </row>
    <row r="4731" spans="1:2">
      <c r="A4731">
        <v>97.593479000000002</v>
      </c>
      <c r="B4731">
        <v>-9.9497599999999995</v>
      </c>
    </row>
    <row r="4732" spans="1:2">
      <c r="A4732">
        <v>97.613512999999998</v>
      </c>
      <c r="B4732">
        <v>-9.7909880000000005</v>
      </c>
    </row>
    <row r="4733" spans="1:2">
      <c r="A4733">
        <v>97.639584999999997</v>
      </c>
      <c r="B4733">
        <v>-9.6319180000000006</v>
      </c>
    </row>
    <row r="4734" spans="1:2">
      <c r="A4734">
        <v>97.652463999999995</v>
      </c>
      <c r="B4734">
        <v>-9.6679820000000003</v>
      </c>
    </row>
    <row r="4735" spans="1:2">
      <c r="A4735">
        <v>97.673328999999995</v>
      </c>
      <c r="B4735">
        <v>-9.7977220000000003</v>
      </c>
    </row>
    <row r="4736" spans="1:2">
      <c r="A4736">
        <v>97.693360999999996</v>
      </c>
      <c r="B4736">
        <v>-9.7451980000000002</v>
      </c>
    </row>
    <row r="4737" spans="1:2">
      <c r="A4737">
        <v>97.719111999999996</v>
      </c>
      <c r="B4737">
        <v>-9.8376769999999993</v>
      </c>
    </row>
    <row r="4738" spans="1:2">
      <c r="A4738">
        <v>97.732954000000007</v>
      </c>
      <c r="B4738">
        <v>-9.9401820000000001</v>
      </c>
    </row>
    <row r="4739" spans="1:2">
      <c r="A4739">
        <v>97.752502000000007</v>
      </c>
      <c r="B4739">
        <v>-9.9871700000000008</v>
      </c>
    </row>
    <row r="4740" spans="1:2">
      <c r="A4740">
        <v>97.773341000000002</v>
      </c>
      <c r="B4740">
        <v>-9.9223750000000006</v>
      </c>
    </row>
    <row r="4741" spans="1:2">
      <c r="A4741">
        <v>97.801676999999998</v>
      </c>
      <c r="B4741">
        <v>-9.9716070000000006</v>
      </c>
    </row>
    <row r="4742" spans="1:2">
      <c r="A4742">
        <v>97.812735000000004</v>
      </c>
      <c r="B4742">
        <v>-9.9077099999999998</v>
      </c>
    </row>
    <row r="4743" spans="1:2">
      <c r="A4743">
        <v>97.832520000000002</v>
      </c>
      <c r="B4743">
        <v>-9.9506569999999996</v>
      </c>
    </row>
    <row r="4744" spans="1:2">
      <c r="A4744">
        <v>97.85248</v>
      </c>
      <c r="B4744">
        <v>-9.8251069999999991</v>
      </c>
    </row>
    <row r="4745" spans="1:2">
      <c r="A4745">
        <v>97.881687999999997</v>
      </c>
      <c r="B4745">
        <v>-9.4894580000000008</v>
      </c>
    </row>
    <row r="4746" spans="1:2">
      <c r="A4746">
        <v>97.893621999999993</v>
      </c>
      <c r="B4746">
        <v>-9.3226060000000004</v>
      </c>
    </row>
    <row r="4747" spans="1:2">
      <c r="A4747">
        <v>97.913437000000002</v>
      </c>
      <c r="B4747">
        <v>-9.2557159999999996</v>
      </c>
    </row>
    <row r="4748" spans="1:2">
      <c r="A4748">
        <v>97.932640000000006</v>
      </c>
      <c r="B4748">
        <v>-9.4310969999999994</v>
      </c>
    </row>
    <row r="4749" spans="1:2">
      <c r="A4749">
        <v>97.962451000000001</v>
      </c>
      <c r="B4749">
        <v>-9.3809670000000001</v>
      </c>
    </row>
    <row r="4750" spans="1:2">
      <c r="A4750">
        <v>97.973414000000005</v>
      </c>
      <c r="B4750">
        <v>-9.0821299999999994</v>
      </c>
    </row>
    <row r="4751" spans="1:2">
      <c r="A4751">
        <v>97.992720000000006</v>
      </c>
      <c r="B4751">
        <v>-9.0774910000000002</v>
      </c>
    </row>
    <row r="4752" spans="1:2">
      <c r="A4752">
        <v>98.013447999999997</v>
      </c>
      <c r="B4752">
        <v>-9.1904710000000005</v>
      </c>
    </row>
    <row r="4753" spans="1:2">
      <c r="A4753">
        <v>98.041784000000007</v>
      </c>
      <c r="B4753">
        <v>-9.5853789999999996</v>
      </c>
    </row>
    <row r="4754" spans="1:2">
      <c r="A4754">
        <v>98.052603000000005</v>
      </c>
      <c r="B4754">
        <v>-9.6391010000000001</v>
      </c>
    </row>
    <row r="4755" spans="1:2">
      <c r="A4755">
        <v>98.073289000000003</v>
      </c>
      <c r="B4755">
        <v>-9.5705639999999992</v>
      </c>
    </row>
    <row r="4756" spans="1:2">
      <c r="A4756">
        <v>98.095597999999995</v>
      </c>
      <c r="B4756">
        <v>-9.7026990000000009</v>
      </c>
    </row>
    <row r="4757" spans="1:2">
      <c r="A4757">
        <v>98.123304000000005</v>
      </c>
      <c r="B4757">
        <v>-9.7954779999999992</v>
      </c>
    </row>
    <row r="4758" spans="1:2">
      <c r="A4758">
        <v>98.132746999999995</v>
      </c>
      <c r="B4758">
        <v>-9.7854519999999994</v>
      </c>
    </row>
    <row r="4759" spans="1:2">
      <c r="A4759">
        <v>98.152513999999996</v>
      </c>
      <c r="B4759">
        <v>-9.8526410000000002</v>
      </c>
    </row>
    <row r="4760" spans="1:2">
      <c r="A4760">
        <v>98.173378999999997</v>
      </c>
      <c r="B4760">
        <v>-9.7785679999999999</v>
      </c>
    </row>
    <row r="4761" spans="1:2">
      <c r="A4761">
        <v>98.203778999999997</v>
      </c>
      <c r="B4761">
        <v>-9.6392500000000005</v>
      </c>
    </row>
    <row r="4762" spans="1:2">
      <c r="A4762">
        <v>98.214251000000004</v>
      </c>
      <c r="B4762">
        <v>-9.629823</v>
      </c>
    </row>
    <row r="4763" spans="1:2">
      <c r="A4763">
        <v>98.232979</v>
      </c>
      <c r="B4763">
        <v>-9.4816760000000002</v>
      </c>
    </row>
    <row r="4764" spans="1:2">
      <c r="A4764">
        <v>98.252538000000001</v>
      </c>
      <c r="B4764">
        <v>-9.5379419999999993</v>
      </c>
    </row>
    <row r="4765" spans="1:2">
      <c r="A4765">
        <v>98.284394000000006</v>
      </c>
      <c r="B4765">
        <v>-9.4099970000000006</v>
      </c>
    </row>
    <row r="4766" spans="1:2">
      <c r="A4766">
        <v>98.293436999999997</v>
      </c>
      <c r="B4766">
        <v>-9.4569849999999995</v>
      </c>
    </row>
    <row r="4767" spans="1:2">
      <c r="A4767">
        <v>98.313427000000004</v>
      </c>
      <c r="B4767">
        <v>-9.4489049999999999</v>
      </c>
    </row>
    <row r="4768" spans="1:2">
      <c r="A4768">
        <v>98.332556999999994</v>
      </c>
      <c r="B4768">
        <v>-9.4309469999999997</v>
      </c>
    </row>
    <row r="4769" spans="1:2">
      <c r="A4769">
        <v>98.363605000000007</v>
      </c>
      <c r="B4769">
        <v>-9.6801030000000008</v>
      </c>
    </row>
    <row r="4770" spans="1:2">
      <c r="A4770">
        <v>98.373335999999995</v>
      </c>
      <c r="B4770">
        <v>-9.65212</v>
      </c>
    </row>
    <row r="4771" spans="1:2">
      <c r="A4771">
        <v>98.395477</v>
      </c>
      <c r="B4771">
        <v>-9.590916</v>
      </c>
    </row>
    <row r="4772" spans="1:2">
      <c r="A4772">
        <v>98.413422999999995</v>
      </c>
      <c r="B4772">
        <v>-9.6473309999999994</v>
      </c>
    </row>
    <row r="4773" spans="1:2">
      <c r="A4773">
        <v>98.444164999999998</v>
      </c>
      <c r="B4773">
        <v>-9.6536159999999995</v>
      </c>
    </row>
    <row r="4774" spans="1:2">
      <c r="A4774">
        <v>98.473547999999994</v>
      </c>
      <c r="B4774">
        <v>-9.8489000000000004</v>
      </c>
    </row>
    <row r="4775" spans="1:2">
      <c r="A4775">
        <v>98.493492000000003</v>
      </c>
      <c r="B4775">
        <v>-9.9511059999999993</v>
      </c>
    </row>
    <row r="4776" spans="1:2">
      <c r="A4776">
        <v>98.540968000000007</v>
      </c>
      <c r="B4776">
        <v>-9.9162400000000002</v>
      </c>
    </row>
    <row r="4777" spans="1:2">
      <c r="A4777">
        <v>98.553864000000004</v>
      </c>
      <c r="B4777">
        <v>-10.017398</v>
      </c>
    </row>
    <row r="4778" spans="1:2">
      <c r="A4778">
        <v>98.573313999999996</v>
      </c>
      <c r="B4778">
        <v>-10.054360000000001</v>
      </c>
    </row>
    <row r="4779" spans="1:2">
      <c r="A4779">
        <v>98.601149000000007</v>
      </c>
      <c r="B4779">
        <v>-10.006773000000001</v>
      </c>
    </row>
    <row r="4780" spans="1:2">
      <c r="A4780">
        <v>98.613422</v>
      </c>
      <c r="B4780">
        <v>-9.923273</v>
      </c>
    </row>
    <row r="4781" spans="1:2">
      <c r="A4781">
        <v>98.632437999999993</v>
      </c>
      <c r="B4781">
        <v>-9.8954389999999997</v>
      </c>
    </row>
    <row r="4782" spans="1:2">
      <c r="A4782">
        <v>98.652513999999996</v>
      </c>
      <c r="B4782">
        <v>-9.9334480000000003</v>
      </c>
    </row>
    <row r="4783" spans="1:2">
      <c r="A4783">
        <v>98.680591000000007</v>
      </c>
      <c r="B4783">
        <v>-9.9229730000000007</v>
      </c>
    </row>
    <row r="4784" spans="1:2">
      <c r="A4784">
        <v>98.693529999999996</v>
      </c>
      <c r="B4784">
        <v>-9.8565319999999996</v>
      </c>
    </row>
    <row r="4785" spans="1:2">
      <c r="A4785">
        <v>98.713481000000002</v>
      </c>
      <c r="B4785">
        <v>-9.7077869999999997</v>
      </c>
    </row>
    <row r="4786" spans="1:2">
      <c r="A4786">
        <v>98.732685000000004</v>
      </c>
      <c r="B4786">
        <v>-9.5388400000000004</v>
      </c>
    </row>
    <row r="4787" spans="1:2">
      <c r="A4787">
        <v>98.759812999999994</v>
      </c>
      <c r="B4787">
        <v>-9.4270569999999996</v>
      </c>
    </row>
    <row r="4788" spans="1:2">
      <c r="A4788">
        <v>98.773415</v>
      </c>
      <c r="B4788">
        <v>-9.3357749999999999</v>
      </c>
    </row>
    <row r="4789" spans="1:2">
      <c r="A4789">
        <v>98.793521999999996</v>
      </c>
      <c r="B4789">
        <v>-9.3736339999999991</v>
      </c>
    </row>
    <row r="4790" spans="1:2">
      <c r="A4790">
        <v>98.813541000000001</v>
      </c>
      <c r="B4790">
        <v>-9.3921899999999994</v>
      </c>
    </row>
    <row r="4791" spans="1:2">
      <c r="A4791">
        <v>98.840197000000003</v>
      </c>
      <c r="B4791">
        <v>-9.4655149999999999</v>
      </c>
    </row>
    <row r="4792" spans="1:2">
      <c r="A4792">
        <v>98.852481999999995</v>
      </c>
      <c r="B4792">
        <v>-9.4741940000000007</v>
      </c>
    </row>
    <row r="4793" spans="1:2">
      <c r="A4793">
        <v>98.873330999999993</v>
      </c>
      <c r="B4793">
        <v>-9.5487160000000006</v>
      </c>
    </row>
    <row r="4794" spans="1:2">
      <c r="A4794">
        <v>98.893528000000003</v>
      </c>
      <c r="B4794">
        <v>-9.4587810000000001</v>
      </c>
    </row>
    <row r="4795" spans="1:2">
      <c r="A4795">
        <v>98.919912999999994</v>
      </c>
      <c r="B4795">
        <v>-9.5597899999999996</v>
      </c>
    </row>
    <row r="4796" spans="1:2">
      <c r="A4796">
        <v>98.932439000000002</v>
      </c>
      <c r="B4796">
        <v>-9.7148199999999996</v>
      </c>
    </row>
    <row r="4797" spans="1:2">
      <c r="A4797">
        <v>98.952522000000002</v>
      </c>
      <c r="B4797">
        <v>-9.7992190000000008</v>
      </c>
    </row>
    <row r="4798" spans="1:2">
      <c r="A4798">
        <v>98.973428999999996</v>
      </c>
      <c r="B4798">
        <v>-9.7161670000000004</v>
      </c>
    </row>
    <row r="4799" spans="1:2">
      <c r="A4799">
        <v>99.002559000000005</v>
      </c>
      <c r="B4799">
        <v>-9.6543639999999993</v>
      </c>
    </row>
    <row r="4800" spans="1:2">
      <c r="A4800">
        <v>99.013767999999999</v>
      </c>
      <c r="B4800">
        <v>-9.588222</v>
      </c>
    </row>
    <row r="4801" spans="1:2">
      <c r="A4801">
        <v>99.032512999999994</v>
      </c>
      <c r="B4801">
        <v>-9.5285150000000005</v>
      </c>
    </row>
    <row r="4802" spans="1:2">
      <c r="A4802">
        <v>99.052638999999999</v>
      </c>
      <c r="B4802">
        <v>-9.3767770000000006</v>
      </c>
    </row>
    <row r="4803" spans="1:2">
      <c r="A4803">
        <v>99.082481999999999</v>
      </c>
      <c r="B4803">
        <v>-9.1351030000000009</v>
      </c>
    </row>
    <row r="4804" spans="1:2">
      <c r="A4804">
        <v>99.093404000000007</v>
      </c>
      <c r="B4804">
        <v>-9.0803340000000006</v>
      </c>
    </row>
    <row r="4805" spans="1:2">
      <c r="A4805">
        <v>99.113508999999993</v>
      </c>
      <c r="B4805">
        <v>-9.0993390000000005</v>
      </c>
    </row>
    <row r="4806" spans="1:2">
      <c r="A4806">
        <v>99.132547000000002</v>
      </c>
      <c r="B4806">
        <v>-9.0523509999999998</v>
      </c>
    </row>
    <row r="4807" spans="1:2">
      <c r="A4807">
        <v>99.164568000000003</v>
      </c>
      <c r="B4807">
        <v>-9.1066710000000004</v>
      </c>
    </row>
    <row r="4808" spans="1:2">
      <c r="A4808">
        <v>99.173422000000002</v>
      </c>
      <c r="B4808">
        <v>-9.0955980000000007</v>
      </c>
    </row>
    <row r="4809" spans="1:2">
      <c r="A4809">
        <v>99.195708999999994</v>
      </c>
      <c r="B4809">
        <v>-8.9371259999999992</v>
      </c>
    </row>
    <row r="4810" spans="1:2">
      <c r="A4810">
        <v>99.213425000000001</v>
      </c>
      <c r="B4810">
        <v>-8.6013269999999995</v>
      </c>
    </row>
    <row r="4811" spans="1:2">
      <c r="A4811">
        <v>99.24221</v>
      </c>
      <c r="B4811">
        <v>-8.5670590000000004</v>
      </c>
    </row>
    <row r="4812" spans="1:2">
      <c r="A4812">
        <v>99.252549000000002</v>
      </c>
      <c r="B4812">
        <v>-8.6140469999999993</v>
      </c>
    </row>
    <row r="4813" spans="1:2">
      <c r="A4813">
        <v>99.273385000000005</v>
      </c>
      <c r="B4813">
        <v>-8.6786919999999999</v>
      </c>
    </row>
    <row r="4814" spans="1:2">
      <c r="A4814">
        <v>99.297804999999997</v>
      </c>
      <c r="B4814">
        <v>-8.7051789999999993</v>
      </c>
    </row>
    <row r="4815" spans="1:2">
      <c r="A4815">
        <v>99.325761</v>
      </c>
      <c r="B4815">
        <v>-8.4075389999999999</v>
      </c>
    </row>
    <row r="4816" spans="1:2">
      <c r="A4816">
        <v>99.332939999999994</v>
      </c>
      <c r="B4816">
        <v>-8.258794</v>
      </c>
    </row>
    <row r="4817" spans="1:2">
      <c r="A4817">
        <v>99.352475999999996</v>
      </c>
      <c r="B4817">
        <v>-7.8936650000000004</v>
      </c>
    </row>
    <row r="4818" spans="1:2">
      <c r="A4818">
        <v>99.373422000000005</v>
      </c>
      <c r="B4818">
        <v>-7.9146150000000004</v>
      </c>
    </row>
    <row r="4819" spans="1:2">
      <c r="A4819">
        <v>99.404595999999998</v>
      </c>
      <c r="B4819">
        <v>-8.0332819999999998</v>
      </c>
    </row>
    <row r="4820" spans="1:2">
      <c r="A4820">
        <v>99.413695000000004</v>
      </c>
      <c r="B4820">
        <v>-7.98794</v>
      </c>
    </row>
    <row r="4821" spans="1:2">
      <c r="A4821">
        <v>99.432748000000004</v>
      </c>
      <c r="B4821">
        <v>-7.7076589999999996</v>
      </c>
    </row>
    <row r="4822" spans="1:2">
      <c r="A4822">
        <v>99.452545999999998</v>
      </c>
      <c r="B4822">
        <v>-7.9761189999999997</v>
      </c>
    </row>
    <row r="4823" spans="1:2">
      <c r="A4823">
        <v>99.484859</v>
      </c>
      <c r="B4823">
        <v>-8.6664220000000007</v>
      </c>
    </row>
    <row r="4824" spans="1:2">
      <c r="A4824">
        <v>99.493487000000002</v>
      </c>
      <c r="B4824">
        <v>-8.71326</v>
      </c>
    </row>
    <row r="4825" spans="1:2">
      <c r="A4825">
        <v>99.513457000000002</v>
      </c>
      <c r="B4825">
        <v>-8.8804110000000005</v>
      </c>
    </row>
    <row r="4826" spans="1:2">
      <c r="A4826">
        <v>99.532488999999998</v>
      </c>
      <c r="B4826">
        <v>-8.7589009999999998</v>
      </c>
    </row>
    <row r="4827" spans="1:2">
      <c r="A4827">
        <v>99.564875000000001</v>
      </c>
      <c r="B4827">
        <v>-8.561223</v>
      </c>
    </row>
    <row r="4828" spans="1:2">
      <c r="A4828">
        <v>99.573331999999994</v>
      </c>
      <c r="B4828">
        <v>-8.6343979999999991</v>
      </c>
    </row>
    <row r="4829" spans="1:2">
      <c r="A4829">
        <v>99.594937000000002</v>
      </c>
      <c r="B4829">
        <v>-8.5127380000000006</v>
      </c>
    </row>
    <row r="4830" spans="1:2">
      <c r="A4830">
        <v>99.613471000000004</v>
      </c>
      <c r="B4830">
        <v>-8.4186130000000006</v>
      </c>
    </row>
    <row r="4831" spans="1:2">
      <c r="A4831">
        <v>99.660932000000003</v>
      </c>
      <c r="B4831">
        <v>-8.5286000000000008</v>
      </c>
    </row>
    <row r="4832" spans="1:2">
      <c r="A4832">
        <v>99.673693999999998</v>
      </c>
      <c r="B4832">
        <v>-8.5326409999999999</v>
      </c>
    </row>
    <row r="4833" spans="1:2">
      <c r="A4833">
        <v>99.695573999999993</v>
      </c>
      <c r="B4833">
        <v>-8.4217549999999992</v>
      </c>
    </row>
    <row r="4834" spans="1:2">
      <c r="A4834">
        <v>99.719407000000004</v>
      </c>
      <c r="B4834">
        <v>-9.0328970000000002</v>
      </c>
    </row>
    <row r="4835" spans="1:2">
      <c r="A4835">
        <v>99.732692999999998</v>
      </c>
      <c r="B4835">
        <v>-9.0866190000000007</v>
      </c>
    </row>
    <row r="4836" spans="1:2">
      <c r="A4836">
        <v>99.752480000000006</v>
      </c>
      <c r="B4836">
        <v>-8.7776060000000005</v>
      </c>
    </row>
    <row r="4837" spans="1:2">
      <c r="A4837">
        <v>99.773414000000002</v>
      </c>
      <c r="B4837">
        <v>-8.4235509999999998</v>
      </c>
    </row>
    <row r="4838" spans="1:2">
      <c r="A4838">
        <v>99.801043000000007</v>
      </c>
      <c r="B4838">
        <v>-7.8068730000000004</v>
      </c>
    </row>
    <row r="4839" spans="1:2">
      <c r="A4839">
        <v>99.813439000000002</v>
      </c>
      <c r="B4839">
        <v>-7.5690900000000001</v>
      </c>
    </row>
    <row r="4840" spans="1:2">
      <c r="A4840">
        <v>99.832486000000003</v>
      </c>
      <c r="B4840">
        <v>-7.4595510000000003</v>
      </c>
    </row>
    <row r="4841" spans="1:2">
      <c r="A4841">
        <v>99.852462000000003</v>
      </c>
      <c r="B4841">
        <v>-7.6117379999999999</v>
      </c>
    </row>
    <row r="4842" spans="1:2">
      <c r="A4842">
        <v>99.878845999999996</v>
      </c>
      <c r="B4842">
        <v>-8.0457029999999996</v>
      </c>
    </row>
    <row r="4843" spans="1:2">
      <c r="A4843">
        <v>99.893546000000001</v>
      </c>
      <c r="B4843">
        <v>-7.7010750000000003</v>
      </c>
    </row>
    <row r="4844" spans="1:2">
      <c r="A4844">
        <v>99.913297</v>
      </c>
      <c r="B4844">
        <v>-8.0457029999999996</v>
      </c>
    </row>
    <row r="4845" spans="1:2">
      <c r="A4845">
        <v>99.932642999999999</v>
      </c>
      <c r="B4845">
        <v>-8.9529879999999995</v>
      </c>
    </row>
    <row r="4846" spans="1:2">
      <c r="A4846">
        <v>99.958062999999996</v>
      </c>
      <c r="B4846">
        <v>-9.213965</v>
      </c>
    </row>
    <row r="4847" spans="1:2">
      <c r="A4847">
        <v>99.973437000000004</v>
      </c>
      <c r="B4847">
        <v>-9.3317340000000009</v>
      </c>
    </row>
    <row r="4848" spans="1:2">
      <c r="A4848">
        <v>99.993405999999993</v>
      </c>
      <c r="B4848">
        <v>-8.8597599999999996</v>
      </c>
    </row>
    <row r="4849" spans="1:2">
      <c r="A4849">
        <v>100.013425</v>
      </c>
      <c r="B4849">
        <v>-8.0460019999999997</v>
      </c>
    </row>
    <row r="4850" spans="1:2">
      <c r="A4850">
        <v>100.039576</v>
      </c>
      <c r="B4850">
        <v>-7.6739899999999999</v>
      </c>
    </row>
    <row r="4851" spans="1:2">
      <c r="A4851">
        <v>100.05253999999999</v>
      </c>
      <c r="B4851">
        <v>-12.623879000000001</v>
      </c>
    </row>
    <row r="4852" spans="1:2">
      <c r="A4852">
        <v>100.073245</v>
      </c>
      <c r="B4852">
        <v>-27.239954999999998</v>
      </c>
    </row>
    <row r="4853" spans="1:2">
      <c r="A4853">
        <v>100.09347</v>
      </c>
      <c r="B4853">
        <v>-10.396444000000001</v>
      </c>
    </row>
    <row r="4854" spans="1:2">
      <c r="A4854">
        <v>100.14272099999999</v>
      </c>
      <c r="B4854">
        <v>-3.76756</v>
      </c>
    </row>
    <row r="4855" spans="1:2">
      <c r="A4855">
        <v>100.152632</v>
      </c>
      <c r="B4855">
        <v>-3.7805789999999999</v>
      </c>
    </row>
    <row r="4856" spans="1:2">
      <c r="A4856">
        <v>100.17339</v>
      </c>
      <c r="B4856">
        <v>-3.0362550000000001</v>
      </c>
    </row>
    <row r="4857" spans="1:2">
      <c r="A4857">
        <v>100.202495</v>
      </c>
      <c r="B4857">
        <v>-2.7683949999999999</v>
      </c>
    </row>
    <row r="4858" spans="1:2">
      <c r="A4858">
        <v>100.21352899999999</v>
      </c>
      <c r="B4858">
        <v>-5.6921179999999998</v>
      </c>
    </row>
    <row r="4859" spans="1:2">
      <c r="A4859">
        <v>100.233043</v>
      </c>
      <c r="B4859">
        <v>-15.841651000000001</v>
      </c>
    </row>
    <row r="4860" spans="1:2">
      <c r="A4860">
        <v>100.252731</v>
      </c>
      <c r="B4860">
        <v>-7.6638140000000003</v>
      </c>
    </row>
    <row r="4861" spans="1:2">
      <c r="A4861">
        <v>100.2829</v>
      </c>
      <c r="B4861">
        <v>-2.7050960000000002</v>
      </c>
    </row>
    <row r="4862" spans="1:2">
      <c r="A4862">
        <v>100.29354499999999</v>
      </c>
      <c r="B4862">
        <v>-6.0910669999999998</v>
      </c>
    </row>
    <row r="4863" spans="1:2">
      <c r="A4863">
        <v>100.313425</v>
      </c>
      <c r="B4863">
        <v>-8.0898470000000007</v>
      </c>
    </row>
    <row r="4864" spans="1:2">
      <c r="A4864">
        <v>100.33256799999999</v>
      </c>
      <c r="B4864">
        <v>-6.7677519999999998</v>
      </c>
    </row>
    <row r="4865" spans="1:2">
      <c r="A4865">
        <v>100.362274</v>
      </c>
      <c r="B4865">
        <v>-4.9319319999999998</v>
      </c>
    </row>
    <row r="4866" spans="1:2">
      <c r="A4866">
        <v>100.373423</v>
      </c>
      <c r="B4866">
        <v>-4.9269939999999997</v>
      </c>
    </row>
    <row r="4867" spans="1:2">
      <c r="A4867">
        <v>100.39527</v>
      </c>
      <c r="B4867">
        <v>-6.0156460000000003</v>
      </c>
    </row>
    <row r="4868" spans="1:2">
      <c r="A4868">
        <v>100.413494</v>
      </c>
      <c r="B4868">
        <v>-6.3345359999999999</v>
      </c>
    </row>
    <row r="4869" spans="1:2">
      <c r="A4869">
        <v>100.44345300000001</v>
      </c>
      <c r="B4869">
        <v>-5.6243299999999996</v>
      </c>
    </row>
    <row r="4870" spans="1:2">
      <c r="A4870">
        <v>100.452601</v>
      </c>
      <c r="B4870">
        <v>-5.7000489999999999</v>
      </c>
    </row>
    <row r="4871" spans="1:2">
      <c r="A4871">
        <v>100.47373</v>
      </c>
      <c r="B4871">
        <v>-5.7691850000000002</v>
      </c>
    </row>
    <row r="4872" spans="1:2">
      <c r="A4872">
        <v>100.493413</v>
      </c>
      <c r="B4872">
        <v>-5.436229</v>
      </c>
    </row>
    <row r="4873" spans="1:2">
      <c r="A4873">
        <v>100.52298999999999</v>
      </c>
      <c r="B4873">
        <v>-6.0337529999999999</v>
      </c>
    </row>
    <row r="4874" spans="1:2">
      <c r="A4874">
        <v>100.53244100000001</v>
      </c>
      <c r="B4874">
        <v>-5.7946239999999998</v>
      </c>
    </row>
    <row r="4875" spans="1:2">
      <c r="A4875">
        <v>100.552612</v>
      </c>
      <c r="B4875">
        <v>-5.2493249999999998</v>
      </c>
    </row>
    <row r="4876" spans="1:2">
      <c r="A4876">
        <v>100.573196</v>
      </c>
      <c r="B4876">
        <v>-5.0426679999999999</v>
      </c>
    </row>
    <row r="4877" spans="1:2">
      <c r="A4877">
        <v>100.605487</v>
      </c>
      <c r="B4877">
        <v>-5.5499580000000002</v>
      </c>
    </row>
    <row r="4878" spans="1:2">
      <c r="A4878">
        <v>100.614008</v>
      </c>
      <c r="B4878">
        <v>-5.5481619999999996</v>
      </c>
    </row>
    <row r="4879" spans="1:2">
      <c r="A4879">
        <v>100.63244299999999</v>
      </c>
      <c r="B4879">
        <v>-5.8275449999999998</v>
      </c>
    </row>
    <row r="4880" spans="1:2">
      <c r="A4880">
        <v>100.65273500000001</v>
      </c>
      <c r="B4880">
        <v>-6.9672260000000001</v>
      </c>
    </row>
    <row r="4881" spans="1:2">
      <c r="A4881">
        <v>100.699504</v>
      </c>
      <c r="B4881">
        <v>-9.9041180000000004</v>
      </c>
    </row>
    <row r="4882" spans="1:2">
      <c r="A4882">
        <v>100.71380000000001</v>
      </c>
      <c r="B4882">
        <v>-9.4559379999999997</v>
      </c>
    </row>
    <row r="4883" spans="1:2">
      <c r="A4883">
        <v>100.73244800000001</v>
      </c>
      <c r="B4883">
        <v>-8.5693029999999997</v>
      </c>
    </row>
    <row r="4884" spans="1:2">
      <c r="A4884">
        <v>100.756775</v>
      </c>
      <c r="B4884">
        <v>-7.7127470000000002</v>
      </c>
    </row>
    <row r="4885" spans="1:2">
      <c r="A4885">
        <v>100.773369</v>
      </c>
      <c r="B4885">
        <v>-7.0606030000000004</v>
      </c>
    </row>
    <row r="4886" spans="1:2">
      <c r="A4886">
        <v>100.79518899999999</v>
      </c>
      <c r="B4886">
        <v>-6.4907630000000003</v>
      </c>
    </row>
    <row r="4887" spans="1:2">
      <c r="A4887">
        <v>100.813756</v>
      </c>
      <c r="B4887">
        <v>-5.7907330000000004</v>
      </c>
    </row>
    <row r="4888" spans="1:2">
      <c r="A4888">
        <v>100.837835</v>
      </c>
      <c r="B4888">
        <v>-5.4963850000000001</v>
      </c>
    </row>
    <row r="4889" spans="1:2">
      <c r="A4889">
        <v>100.852435</v>
      </c>
      <c r="B4889">
        <v>-5.6678759999999997</v>
      </c>
    </row>
    <row r="4890" spans="1:2">
      <c r="A4890">
        <v>100.873385</v>
      </c>
      <c r="B4890">
        <v>-5.8727369999999999</v>
      </c>
    </row>
    <row r="4891" spans="1:2">
      <c r="A4891">
        <v>100.895467</v>
      </c>
      <c r="B4891">
        <v>-5.7099260000000003</v>
      </c>
    </row>
    <row r="4892" spans="1:2">
      <c r="A4892">
        <v>100.920563</v>
      </c>
      <c r="B4892">
        <v>-5.6312139999999999</v>
      </c>
    </row>
    <row r="4893" spans="1:2">
      <c r="A4893">
        <v>100.93248800000001</v>
      </c>
      <c r="B4893">
        <v>-5.7884880000000001</v>
      </c>
    </row>
    <row r="4894" spans="1:2">
      <c r="A4894">
        <v>100.95247500000001</v>
      </c>
      <c r="B4894">
        <v>-6.0808910000000003</v>
      </c>
    </row>
    <row r="4895" spans="1:2">
      <c r="A4895">
        <v>100.97363</v>
      </c>
      <c r="B4895">
        <v>-6.5096179999999997</v>
      </c>
    </row>
    <row r="4896" spans="1:2">
      <c r="A4896">
        <v>101.000421</v>
      </c>
      <c r="B4896">
        <v>-6.7348299999999997</v>
      </c>
    </row>
    <row r="4897" spans="1:2">
      <c r="A4897">
        <v>101.013425</v>
      </c>
      <c r="B4897">
        <v>-6.8153379999999997</v>
      </c>
    </row>
    <row r="4898" spans="1:2">
      <c r="A4898">
        <v>101.032488</v>
      </c>
      <c r="B4898">
        <v>-7.0846960000000001</v>
      </c>
    </row>
    <row r="4899" spans="1:2">
      <c r="A4899">
        <v>101.052457</v>
      </c>
      <c r="B4899">
        <v>-7.5481400000000001</v>
      </c>
    </row>
    <row r="4900" spans="1:2">
      <c r="A4900">
        <v>101.080761</v>
      </c>
      <c r="B4900">
        <v>-8.3321190000000005</v>
      </c>
    </row>
    <row r="4901" spans="1:2">
      <c r="A4901">
        <v>101.093532</v>
      </c>
      <c r="B4901">
        <v>-8.4570709999999991</v>
      </c>
    </row>
    <row r="4902" spans="1:2">
      <c r="A4902">
        <v>101.113421</v>
      </c>
      <c r="B4902">
        <v>-8.3719239999999999</v>
      </c>
    </row>
    <row r="4903" spans="1:2">
      <c r="A4903">
        <v>101.132482</v>
      </c>
      <c r="B4903">
        <v>-8.0199639999999999</v>
      </c>
    </row>
    <row r="4904" spans="1:2">
      <c r="A4904">
        <v>101.16129100000001</v>
      </c>
      <c r="B4904">
        <v>-8.1989370000000008</v>
      </c>
    </row>
    <row r="4905" spans="1:2">
      <c r="A4905">
        <v>101.173401</v>
      </c>
      <c r="B4905">
        <v>-8.4822109999999995</v>
      </c>
    </row>
    <row r="4906" spans="1:2">
      <c r="A4906">
        <v>101.192877</v>
      </c>
      <c r="B4906">
        <v>-8.5230639999999998</v>
      </c>
    </row>
    <row r="4907" spans="1:2">
      <c r="A4907">
        <v>101.213464</v>
      </c>
      <c r="B4907">
        <v>-8.0058980000000002</v>
      </c>
    </row>
    <row r="4908" spans="1:2">
      <c r="A4908">
        <v>101.239413</v>
      </c>
      <c r="B4908">
        <v>-7.95038</v>
      </c>
    </row>
    <row r="4909" spans="1:2">
      <c r="A4909">
        <v>101.252646</v>
      </c>
      <c r="B4909">
        <v>-7.857901</v>
      </c>
    </row>
    <row r="4910" spans="1:2">
      <c r="A4910">
        <v>101.273338</v>
      </c>
      <c r="B4910">
        <v>-7.3612359999999999</v>
      </c>
    </row>
    <row r="4911" spans="1:2">
      <c r="A4911">
        <v>101.293638</v>
      </c>
      <c r="B4911">
        <v>-6.6297810000000004</v>
      </c>
    </row>
    <row r="4912" spans="1:2">
      <c r="A4912">
        <v>101.322002</v>
      </c>
      <c r="B4912">
        <v>-6.5860849999999997</v>
      </c>
    </row>
    <row r="4913" spans="1:2">
      <c r="A4913">
        <v>101.352464</v>
      </c>
      <c r="B4913">
        <v>-7.1252490000000002</v>
      </c>
    </row>
    <row r="4914" spans="1:2">
      <c r="A4914">
        <v>101.373401</v>
      </c>
      <c r="B4914">
        <v>-7.0969660000000001</v>
      </c>
    </row>
    <row r="4915" spans="1:2">
      <c r="A4915">
        <v>101.40244199999999</v>
      </c>
      <c r="B4915">
        <v>-6.7664049999999998</v>
      </c>
    </row>
    <row r="4916" spans="1:2">
      <c r="A4916">
        <v>101.413428</v>
      </c>
      <c r="B4916">
        <v>-6.7471009999999998</v>
      </c>
    </row>
    <row r="4917" spans="1:2">
      <c r="A4917">
        <v>101.432485</v>
      </c>
      <c r="B4917">
        <v>-6.9212860000000003</v>
      </c>
    </row>
    <row r="4918" spans="1:2">
      <c r="A4918">
        <v>101.452451</v>
      </c>
      <c r="B4918">
        <v>-7.0686840000000002</v>
      </c>
    </row>
    <row r="4919" spans="1:2">
      <c r="A4919">
        <v>101.48096700000001</v>
      </c>
      <c r="B4919">
        <v>-7.7965470000000003</v>
      </c>
    </row>
    <row r="4920" spans="1:2">
      <c r="A4920">
        <v>101.49340100000001</v>
      </c>
      <c r="B4920">
        <v>-8.0947859999999991</v>
      </c>
    </row>
    <row r="4921" spans="1:2">
      <c r="A4921">
        <v>101.51344400000001</v>
      </c>
      <c r="B4921">
        <v>-8.3059320000000003</v>
      </c>
    </row>
    <row r="4922" spans="1:2">
      <c r="A4922">
        <v>101.53254</v>
      </c>
      <c r="B4922">
        <v>-8.2218319999999991</v>
      </c>
    </row>
    <row r="4923" spans="1:2">
      <c r="A4923">
        <v>101.562235</v>
      </c>
      <c r="B4923">
        <v>-8.3177540000000008</v>
      </c>
    </row>
    <row r="4924" spans="1:2">
      <c r="A4924">
        <v>101.573455</v>
      </c>
      <c r="B4924">
        <v>-8.5995310000000007</v>
      </c>
    </row>
    <row r="4925" spans="1:2">
      <c r="A4925">
        <v>101.595761</v>
      </c>
      <c r="B4925">
        <v>-9.0131440000000005</v>
      </c>
    </row>
    <row r="4926" spans="1:2">
      <c r="A4926">
        <v>101.61346899999999</v>
      </c>
      <c r="B4926">
        <v>-9.0402299999999993</v>
      </c>
    </row>
    <row r="4927" spans="1:2">
      <c r="A4927">
        <v>101.642185</v>
      </c>
      <c r="B4927">
        <v>-9.0495079999999994</v>
      </c>
    </row>
    <row r="4928" spans="1:2">
      <c r="A4928">
        <v>101.652457</v>
      </c>
      <c r="B4928">
        <v>-9.020626</v>
      </c>
    </row>
    <row r="4929" spans="1:2">
      <c r="A4929">
        <v>101.673219</v>
      </c>
      <c r="B4929">
        <v>-8.9082450000000009</v>
      </c>
    </row>
    <row r="4930" spans="1:2">
      <c r="A4930">
        <v>101.695521</v>
      </c>
      <c r="B4930">
        <v>-8.9918949999999995</v>
      </c>
    </row>
    <row r="4931" spans="1:2">
      <c r="A4931">
        <v>101.723584</v>
      </c>
      <c r="B4931">
        <v>-9.8595249999999997</v>
      </c>
    </row>
    <row r="4932" spans="1:2">
      <c r="A4932">
        <v>101.732702</v>
      </c>
      <c r="B4932">
        <v>-10.001835</v>
      </c>
    </row>
    <row r="4933" spans="1:2">
      <c r="A4933">
        <v>101.75247899999999</v>
      </c>
      <c r="B4933">
        <v>-9.6796539999999993</v>
      </c>
    </row>
    <row r="4934" spans="1:2">
      <c r="A4934">
        <v>101.773343</v>
      </c>
      <c r="B4934">
        <v>-9.9114509999999996</v>
      </c>
    </row>
    <row r="4935" spans="1:2">
      <c r="A4935">
        <v>101.822186</v>
      </c>
      <c r="B4935">
        <v>-10.229143000000001</v>
      </c>
    </row>
    <row r="4936" spans="1:2">
      <c r="A4936">
        <v>101.832414</v>
      </c>
      <c r="B4936">
        <v>-10.163599</v>
      </c>
    </row>
    <row r="4937" spans="1:2">
      <c r="A4937">
        <v>101.852479</v>
      </c>
      <c r="B4937">
        <v>-9.7318789999999993</v>
      </c>
    </row>
    <row r="4938" spans="1:2">
      <c r="A4938">
        <v>101.875232</v>
      </c>
      <c r="B4938">
        <v>-8.9273989999999994</v>
      </c>
    </row>
    <row r="4939" spans="1:2">
      <c r="A4939">
        <v>101.893821</v>
      </c>
      <c r="B4939">
        <v>-8.3433419999999998</v>
      </c>
    </row>
    <row r="4940" spans="1:2">
      <c r="A4940">
        <v>101.91342400000001</v>
      </c>
      <c r="B4940">
        <v>-8.6858749999999993</v>
      </c>
    </row>
    <row r="4941" spans="1:2">
      <c r="A4941">
        <v>101.932419</v>
      </c>
      <c r="B4941">
        <v>-9.5644290000000005</v>
      </c>
    </row>
    <row r="4942" spans="1:2">
      <c r="A4942">
        <v>101.956208</v>
      </c>
      <c r="B4942">
        <v>-10.979752</v>
      </c>
    </row>
    <row r="4943" spans="1:2">
      <c r="A4943">
        <v>101.973365</v>
      </c>
      <c r="B4943">
        <v>-11.446039000000001</v>
      </c>
    </row>
    <row r="4944" spans="1:2">
      <c r="A4944">
        <v>101.993369</v>
      </c>
      <c r="B4944">
        <v>-11.321985</v>
      </c>
    </row>
    <row r="4945" spans="1:2">
      <c r="A4945">
        <v>102.01342099999999</v>
      </c>
      <c r="B4945">
        <v>-10.881586</v>
      </c>
    </row>
    <row r="4946" spans="1:2">
      <c r="A4946">
        <v>102.03821600000001</v>
      </c>
      <c r="B4946">
        <v>-10.375344</v>
      </c>
    </row>
    <row r="4947" spans="1:2">
      <c r="A4947">
        <v>102.052483</v>
      </c>
      <c r="B4947">
        <v>-10.069922999999999</v>
      </c>
    </row>
    <row r="4948" spans="1:2">
      <c r="A4948">
        <v>102.07331600000001</v>
      </c>
      <c r="B4948">
        <v>-9.7395110000000003</v>
      </c>
    </row>
    <row r="4949" spans="1:2">
      <c r="A4949">
        <v>102.093459</v>
      </c>
      <c r="B4949">
        <v>-9.2898340000000008</v>
      </c>
    </row>
    <row r="4950" spans="1:2">
      <c r="A4950">
        <v>102.118712</v>
      </c>
      <c r="B4950">
        <v>-8.8700860000000006</v>
      </c>
    </row>
    <row r="4951" spans="1:2">
      <c r="A4951">
        <v>102.132526</v>
      </c>
      <c r="B4951">
        <v>-8.6302079999999997</v>
      </c>
    </row>
    <row r="4952" spans="1:2">
      <c r="A4952">
        <v>102.15248699999999</v>
      </c>
      <c r="B4952">
        <v>-8.7372029999999992</v>
      </c>
    </row>
    <row r="4953" spans="1:2">
      <c r="A4953">
        <v>102.173326</v>
      </c>
      <c r="B4953">
        <v>-8.5514960000000002</v>
      </c>
    </row>
    <row r="4954" spans="1:2">
      <c r="A4954">
        <v>102.20085400000001</v>
      </c>
      <c r="B4954">
        <v>-8.2278179999999992</v>
      </c>
    </row>
    <row r="4955" spans="1:2">
      <c r="A4955">
        <v>102.213514</v>
      </c>
      <c r="B4955">
        <v>-8.1268089999999997</v>
      </c>
    </row>
    <row r="4956" spans="1:2">
      <c r="A4956">
        <v>102.232519</v>
      </c>
      <c r="B4956">
        <v>-8.7852379999999997</v>
      </c>
    </row>
    <row r="4957" spans="1:2">
      <c r="A4957">
        <v>102.25246799999999</v>
      </c>
      <c r="B4957">
        <v>-10.496105999999999</v>
      </c>
    </row>
    <row r="4958" spans="1:2">
      <c r="A4958">
        <v>102.279825</v>
      </c>
      <c r="B4958">
        <v>-10.384323</v>
      </c>
    </row>
    <row r="4959" spans="1:2">
      <c r="A4959">
        <v>102.294909</v>
      </c>
      <c r="B4959">
        <v>-10.831156</v>
      </c>
    </row>
    <row r="4960" spans="1:2">
      <c r="A4960">
        <v>102.313463</v>
      </c>
      <c r="B4960">
        <v>-11.154086</v>
      </c>
    </row>
    <row r="4961" spans="1:2">
      <c r="A4961">
        <v>102.332643</v>
      </c>
      <c r="B4961">
        <v>-11.970388</v>
      </c>
    </row>
    <row r="4962" spans="1:2">
      <c r="A4962">
        <v>102.360305</v>
      </c>
      <c r="B4962">
        <v>-12.836671000000001</v>
      </c>
    </row>
    <row r="4963" spans="1:2">
      <c r="A4963">
        <v>102.373384</v>
      </c>
      <c r="B4963">
        <v>-12.961773000000001</v>
      </c>
    </row>
    <row r="4964" spans="1:2">
      <c r="A4964">
        <v>102.39363899999999</v>
      </c>
      <c r="B4964">
        <v>-11.967843999999999</v>
      </c>
    </row>
    <row r="4965" spans="1:2">
      <c r="A4965">
        <v>102.41475800000001</v>
      </c>
      <c r="B4965">
        <v>-11.201074</v>
      </c>
    </row>
    <row r="4966" spans="1:2">
      <c r="A4966">
        <v>102.440715</v>
      </c>
      <c r="B4966">
        <v>-10.477401</v>
      </c>
    </row>
    <row r="4967" spans="1:2">
      <c r="A4967">
        <v>102.452647</v>
      </c>
      <c r="B4967">
        <v>-9.3386180000000003</v>
      </c>
    </row>
    <row r="4968" spans="1:2">
      <c r="A4968">
        <v>102.473316</v>
      </c>
      <c r="B4968">
        <v>-7.8227349999999998</v>
      </c>
    </row>
    <row r="4969" spans="1:2">
      <c r="A4969">
        <v>102.493461</v>
      </c>
      <c r="B4969">
        <v>-6.6710830000000003</v>
      </c>
    </row>
    <row r="4970" spans="1:2">
      <c r="A4970">
        <v>102.519856</v>
      </c>
      <c r="B4970">
        <v>-5.8740839999999999</v>
      </c>
    </row>
    <row r="4971" spans="1:2">
      <c r="A4971">
        <v>102.53242</v>
      </c>
      <c r="B4971">
        <v>-4.9242999999999997</v>
      </c>
    </row>
    <row r="4972" spans="1:2">
      <c r="A4972">
        <v>102.552787</v>
      </c>
      <c r="B4972">
        <v>-3.7680090000000002</v>
      </c>
    </row>
    <row r="4973" spans="1:2">
      <c r="A4973">
        <v>102.573331</v>
      </c>
      <c r="B4973">
        <v>-2.0797379999999999</v>
      </c>
    </row>
    <row r="4974" spans="1:2">
      <c r="A4974">
        <v>102.602239</v>
      </c>
      <c r="B4974">
        <v>-1.8296840000000001</v>
      </c>
    </row>
    <row r="4975" spans="1:2">
      <c r="A4975">
        <v>102.61390299999999</v>
      </c>
      <c r="B4975">
        <v>-1.791974</v>
      </c>
    </row>
    <row r="4976" spans="1:2">
      <c r="A4976">
        <v>102.63251099999999</v>
      </c>
      <c r="B4976">
        <v>-1.663281</v>
      </c>
    </row>
    <row r="4977" spans="1:2">
      <c r="A4977">
        <v>102.652468</v>
      </c>
      <c r="B4977">
        <v>-1.899867</v>
      </c>
    </row>
    <row r="4978" spans="1:2">
      <c r="A4978">
        <v>102.681871</v>
      </c>
      <c r="B4978">
        <v>-4.327674</v>
      </c>
    </row>
    <row r="4979" spans="1:2">
      <c r="A4979">
        <v>102.693438</v>
      </c>
      <c r="B4979">
        <v>-5.579288</v>
      </c>
    </row>
    <row r="4980" spans="1:2">
      <c r="A4980">
        <v>102.71347400000001</v>
      </c>
      <c r="B4980">
        <v>-7.9873419999999999</v>
      </c>
    </row>
    <row r="4981" spans="1:2">
      <c r="A4981">
        <v>102.732682</v>
      </c>
      <c r="B4981">
        <v>-8.7569560000000006</v>
      </c>
    </row>
    <row r="4982" spans="1:2">
      <c r="A4982">
        <v>102.762794</v>
      </c>
      <c r="B4982">
        <v>-9.5816379999999999</v>
      </c>
    </row>
    <row r="4983" spans="1:2">
      <c r="A4983">
        <v>102.773402</v>
      </c>
      <c r="B4983">
        <v>-9.7664469999999994</v>
      </c>
    </row>
    <row r="4984" spans="1:2">
      <c r="A4984">
        <v>102.795618</v>
      </c>
      <c r="B4984">
        <v>-11.037663999999999</v>
      </c>
    </row>
    <row r="4985" spans="1:2">
      <c r="A4985">
        <v>102.81341399999999</v>
      </c>
      <c r="B4985">
        <v>-10.935757000000001</v>
      </c>
    </row>
    <row r="4986" spans="1:2">
      <c r="A4986">
        <v>102.843957</v>
      </c>
      <c r="B4986">
        <v>-10.455104</v>
      </c>
    </row>
    <row r="4987" spans="1:2">
      <c r="A4987">
        <v>102.852495</v>
      </c>
      <c r="B4987">
        <v>-10.343919</v>
      </c>
    </row>
    <row r="4988" spans="1:2">
      <c r="A4988">
        <v>102.873378</v>
      </c>
      <c r="B4988">
        <v>-9.9470659999999995</v>
      </c>
    </row>
    <row r="4989" spans="1:2">
      <c r="A4989">
        <v>102.893446</v>
      </c>
      <c r="B4989">
        <v>-10.141152999999999</v>
      </c>
    </row>
    <row r="4990" spans="1:2">
      <c r="A4990">
        <v>102.940821</v>
      </c>
      <c r="B4990">
        <v>-9.3079409999999996</v>
      </c>
    </row>
    <row r="4991" spans="1:2">
      <c r="A4991">
        <v>102.952455</v>
      </c>
      <c r="B4991">
        <v>-9.2271339999999995</v>
      </c>
    </row>
    <row r="4992" spans="1:2">
      <c r="A4992">
        <v>102.973235</v>
      </c>
      <c r="B4992">
        <v>-8.9917449999999999</v>
      </c>
    </row>
    <row r="4993" spans="1:2">
      <c r="A4993">
        <v>102.99806599999999</v>
      </c>
      <c r="B4993">
        <v>-8.8976199999999999</v>
      </c>
    </row>
    <row r="4994" spans="1:2">
      <c r="A4994">
        <v>103.01285300000001</v>
      </c>
      <c r="B4994">
        <v>-8.9417650000000002</v>
      </c>
    </row>
    <row r="4995" spans="1:2">
      <c r="A4995">
        <v>103.032614</v>
      </c>
      <c r="B4995">
        <v>-8.9045039999999993</v>
      </c>
    </row>
    <row r="4996" spans="1:2">
      <c r="A4996">
        <v>103.052493</v>
      </c>
      <c r="B4996">
        <v>-8.6599869999999992</v>
      </c>
    </row>
    <row r="4997" spans="1:2">
      <c r="A4997">
        <v>103.080314</v>
      </c>
      <c r="B4997">
        <v>-8.5513460000000006</v>
      </c>
    </row>
    <row r="4998" spans="1:2">
      <c r="A4998">
        <v>103.093484</v>
      </c>
      <c r="B4998">
        <v>-8.5697519999999994</v>
      </c>
    </row>
    <row r="4999" spans="1:2">
      <c r="A4999">
        <v>103.11286200000001</v>
      </c>
      <c r="B4999">
        <v>-8.7012879999999999</v>
      </c>
    </row>
    <row r="5000" spans="1:2">
      <c r="A5000">
        <v>103.13272499999999</v>
      </c>
      <c r="B5000">
        <v>-8.5199210000000001</v>
      </c>
    </row>
    <row r="5001" spans="1:2">
      <c r="A5001">
        <v>103.15941100000001</v>
      </c>
      <c r="B5001">
        <v>-8.6950029999999998</v>
      </c>
    </row>
    <row r="5002" spans="1:2">
      <c r="A5002">
        <v>103.17338100000001</v>
      </c>
      <c r="B5002">
        <v>-8.5814240000000002</v>
      </c>
    </row>
    <row r="5003" spans="1:2">
      <c r="A5003">
        <v>103.19399300000001</v>
      </c>
      <c r="B5003">
        <v>-8.4313330000000004</v>
      </c>
    </row>
    <row r="5004" spans="1:2">
      <c r="A5004">
        <v>103.21346800000001</v>
      </c>
      <c r="B5004">
        <v>-8.3379549999999991</v>
      </c>
    </row>
    <row r="5005" spans="1:2">
      <c r="A5005">
        <v>103.240042</v>
      </c>
      <c r="B5005">
        <v>-8.4320810000000002</v>
      </c>
    </row>
    <row r="5006" spans="1:2">
      <c r="A5006">
        <v>103.252478</v>
      </c>
      <c r="B5006">
        <v>-8.4590160000000001</v>
      </c>
    </row>
    <row r="5007" spans="1:2">
      <c r="A5007">
        <v>103.27331100000001</v>
      </c>
      <c r="B5007">
        <v>-8.2797440000000009</v>
      </c>
    </row>
    <row r="5008" spans="1:2">
      <c r="A5008">
        <v>103.293565</v>
      </c>
      <c r="B5008">
        <v>-8.245476</v>
      </c>
    </row>
    <row r="5009" spans="1:2">
      <c r="A5009">
        <v>103.320044</v>
      </c>
      <c r="B5009">
        <v>-8.3512740000000001</v>
      </c>
    </row>
    <row r="5010" spans="1:2">
      <c r="A5010">
        <v>103.33272700000001</v>
      </c>
      <c r="B5010">
        <v>-8.4548260000000006</v>
      </c>
    </row>
    <row r="5011" spans="1:2">
      <c r="A5011">
        <v>103.35256</v>
      </c>
      <c r="B5011">
        <v>-8.7892779999999995</v>
      </c>
    </row>
    <row r="5012" spans="1:2">
      <c r="A5012">
        <v>103.373357</v>
      </c>
      <c r="B5012">
        <v>-9.1135549999999999</v>
      </c>
    </row>
    <row r="5013" spans="1:2">
      <c r="A5013">
        <v>103.40222900000001</v>
      </c>
      <c r="B5013">
        <v>-9.1348040000000008</v>
      </c>
    </row>
    <row r="5014" spans="1:2">
      <c r="A5014">
        <v>103.413439</v>
      </c>
      <c r="B5014">
        <v>-9.0530989999999996</v>
      </c>
    </row>
    <row r="5015" spans="1:2">
      <c r="A5015">
        <v>103.43248199999999</v>
      </c>
      <c r="B5015">
        <v>-9.374682</v>
      </c>
    </row>
    <row r="5016" spans="1:2">
      <c r="A5016">
        <v>103.45252499999999</v>
      </c>
      <c r="B5016">
        <v>-9.5382409999999993</v>
      </c>
    </row>
    <row r="5017" spans="1:2">
      <c r="A5017">
        <v>103.48173</v>
      </c>
      <c r="B5017">
        <v>-9.4628209999999999</v>
      </c>
    </row>
    <row r="5018" spans="1:2">
      <c r="A5018">
        <v>103.493391</v>
      </c>
      <c r="B5018">
        <v>-9.2552669999999999</v>
      </c>
    </row>
    <row r="5019" spans="1:2">
      <c r="A5019">
        <v>103.513414</v>
      </c>
      <c r="B5019">
        <v>-8.9835150000000006</v>
      </c>
    </row>
    <row r="5020" spans="1:2">
      <c r="A5020">
        <v>103.532583</v>
      </c>
      <c r="B5020">
        <v>-9.0394810000000003</v>
      </c>
    </row>
    <row r="5021" spans="1:2">
      <c r="A5021">
        <v>103.564319</v>
      </c>
      <c r="B5021">
        <v>-9.0846739999999997</v>
      </c>
    </row>
    <row r="5022" spans="1:2">
      <c r="A5022">
        <v>103.573396</v>
      </c>
      <c r="B5022">
        <v>-9.0385840000000002</v>
      </c>
    </row>
    <row r="5023" spans="1:2">
      <c r="A5023">
        <v>103.595744</v>
      </c>
      <c r="B5023">
        <v>-8.9719929999999994</v>
      </c>
    </row>
    <row r="5024" spans="1:2">
      <c r="A5024">
        <v>103.61341</v>
      </c>
      <c r="B5024">
        <v>-8.8985179999999993</v>
      </c>
    </row>
    <row r="5025" spans="1:2">
      <c r="A5025">
        <v>103.64103</v>
      </c>
      <c r="B5025">
        <v>-8.8398579999999995</v>
      </c>
    </row>
    <row r="5026" spans="1:2">
      <c r="A5026">
        <v>103.652569</v>
      </c>
      <c r="B5026">
        <v>-8.8382120000000004</v>
      </c>
    </row>
    <row r="5027" spans="1:2">
      <c r="A5027">
        <v>103.673642</v>
      </c>
      <c r="B5027">
        <v>-8.7135590000000001</v>
      </c>
    </row>
    <row r="5028" spans="1:2">
      <c r="A5028">
        <v>103.695082</v>
      </c>
      <c r="B5028">
        <v>-8.6363430000000001</v>
      </c>
    </row>
    <row r="5029" spans="1:2">
      <c r="A5029">
        <v>103.72293500000001</v>
      </c>
      <c r="B5029">
        <v>-8.5543390000000006</v>
      </c>
    </row>
    <row r="5030" spans="1:2">
      <c r="A5030">
        <v>103.73265600000001</v>
      </c>
      <c r="B5030">
        <v>-8.5275529999999993</v>
      </c>
    </row>
    <row r="5031" spans="1:2">
      <c r="A5031">
        <v>103.75246799999999</v>
      </c>
      <c r="B5031">
        <v>-8.7382500000000007</v>
      </c>
    </row>
    <row r="5032" spans="1:2">
      <c r="A5032">
        <v>103.77331700000001</v>
      </c>
      <c r="B5032">
        <v>-8.8132210000000004</v>
      </c>
    </row>
    <row r="5033" spans="1:2">
      <c r="A5033">
        <v>103.804573</v>
      </c>
      <c r="B5033">
        <v>-8.8494349999999997</v>
      </c>
    </row>
    <row r="5034" spans="1:2">
      <c r="A5034">
        <v>103.81347599999999</v>
      </c>
      <c r="B5034">
        <v>-8.8232470000000003</v>
      </c>
    </row>
    <row r="5035" spans="1:2">
      <c r="A5035">
        <v>103.832673</v>
      </c>
      <c r="B5035">
        <v>-8.8834040000000005</v>
      </c>
    </row>
    <row r="5036" spans="1:2">
      <c r="A5036">
        <v>103.852638</v>
      </c>
      <c r="B5036">
        <v>-8.8923819999999996</v>
      </c>
    </row>
    <row r="5037" spans="1:2">
      <c r="A5037">
        <v>103.883455</v>
      </c>
      <c r="B5037">
        <v>-9.1146019999999996</v>
      </c>
    </row>
    <row r="5038" spans="1:2">
      <c r="A5038">
        <v>103.89342600000001</v>
      </c>
      <c r="B5038">
        <v>-9.0677640000000004</v>
      </c>
    </row>
    <row r="5039" spans="1:2">
      <c r="A5039">
        <v>103.913419</v>
      </c>
      <c r="B5039">
        <v>-9.0110489999999999</v>
      </c>
    </row>
    <row r="5040" spans="1:2">
      <c r="A5040">
        <v>103.93255000000001</v>
      </c>
      <c r="B5040">
        <v>-8.8229480000000002</v>
      </c>
    </row>
    <row r="5041" spans="1:2">
      <c r="A5041">
        <v>103.961264</v>
      </c>
      <c r="B5041">
        <v>-8.693657</v>
      </c>
    </row>
    <row r="5042" spans="1:2">
      <c r="A5042">
        <v>103.97326099999999</v>
      </c>
      <c r="B5042">
        <v>-8.7413930000000004</v>
      </c>
    </row>
    <row r="5043" spans="1:2">
      <c r="A5043">
        <v>103.995329</v>
      </c>
      <c r="B5043">
        <v>-8.8314780000000006</v>
      </c>
    </row>
    <row r="5044" spans="1:2">
      <c r="A5044">
        <v>104.013414</v>
      </c>
      <c r="B5044">
        <v>-8.8775680000000001</v>
      </c>
    </row>
    <row r="5045" spans="1:2">
      <c r="A5045">
        <v>104.05899599999999</v>
      </c>
      <c r="B5045">
        <v>-8.8849</v>
      </c>
    </row>
    <row r="5046" spans="1:2">
      <c r="A5046">
        <v>104.073657</v>
      </c>
      <c r="B5046">
        <v>-9.0287070000000007</v>
      </c>
    </row>
    <row r="5047" spans="1:2">
      <c r="A5047">
        <v>104.09335900000001</v>
      </c>
      <c r="B5047">
        <v>-9.3666009999999993</v>
      </c>
    </row>
    <row r="5048" spans="1:2">
      <c r="A5048">
        <v>104.11896400000001</v>
      </c>
      <c r="B5048">
        <v>-9.5532059999999994</v>
      </c>
    </row>
    <row r="5049" spans="1:2">
      <c r="A5049">
        <v>104.132457</v>
      </c>
      <c r="B5049">
        <v>-9.7101810000000004</v>
      </c>
    </row>
    <row r="5050" spans="1:2">
      <c r="A5050">
        <v>104.152439</v>
      </c>
      <c r="B5050">
        <v>-9.7218529999999994</v>
      </c>
    </row>
    <row r="5051" spans="1:2">
      <c r="A5051">
        <v>104.173191</v>
      </c>
      <c r="B5051">
        <v>-9.6917749999999998</v>
      </c>
    </row>
    <row r="5052" spans="1:2">
      <c r="A5052">
        <v>104.198318</v>
      </c>
      <c r="B5052">
        <v>-9.6748650000000005</v>
      </c>
    </row>
    <row r="5053" spans="1:2">
      <c r="A5053">
        <v>104.214217</v>
      </c>
      <c r="B5053">
        <v>-9.7047939999999997</v>
      </c>
    </row>
    <row r="5054" spans="1:2">
      <c r="A5054">
        <v>104.232456</v>
      </c>
      <c r="B5054">
        <v>-9.5650279999999999</v>
      </c>
    </row>
    <row r="5055" spans="1:2">
      <c r="A5055">
        <v>104.252444</v>
      </c>
      <c r="B5055">
        <v>-9.5256710000000009</v>
      </c>
    </row>
    <row r="5056" spans="1:2">
      <c r="A5056">
        <v>104.279073</v>
      </c>
      <c r="B5056">
        <v>-9.4999330000000004</v>
      </c>
    </row>
    <row r="5057" spans="1:2">
      <c r="A5057">
        <v>104.293626</v>
      </c>
      <c r="B5057">
        <v>-8.4334279999999993</v>
      </c>
    </row>
    <row r="5058" spans="1:2">
      <c r="A5058">
        <v>104.313419</v>
      </c>
      <c r="B5058">
        <v>-9.4999330000000004</v>
      </c>
    </row>
    <row r="5059" spans="1:2">
      <c r="A5059">
        <v>104.332594</v>
      </c>
      <c r="B5059">
        <v>-9.4046099999999999</v>
      </c>
    </row>
    <row r="5060" spans="1:2">
      <c r="A5060">
        <v>104.359539</v>
      </c>
      <c r="B5060">
        <v>-9.0710560000000005</v>
      </c>
    </row>
    <row r="5061" spans="1:2">
      <c r="A5061">
        <v>104.373364</v>
      </c>
      <c r="B5061">
        <v>-8.8397079999999999</v>
      </c>
    </row>
    <row r="5062" spans="1:2">
      <c r="A5062">
        <v>104.3934</v>
      </c>
      <c r="B5062">
        <v>-8.7692259999999997</v>
      </c>
    </row>
    <row r="5063" spans="1:2">
      <c r="A5063">
        <v>104.414455</v>
      </c>
      <c r="B5063">
        <v>-8.7861360000000008</v>
      </c>
    </row>
    <row r="5064" spans="1:2">
      <c r="A5064">
        <v>104.43874700000001</v>
      </c>
      <c r="B5064">
        <v>-9.0079069999999994</v>
      </c>
    </row>
    <row r="5065" spans="1:2">
      <c r="A5065">
        <v>104.452398</v>
      </c>
      <c r="B5065">
        <v>-9.1128070000000001</v>
      </c>
    </row>
    <row r="5066" spans="1:2">
      <c r="A5066">
        <v>104.47342999999999</v>
      </c>
      <c r="B5066">
        <v>-9.0134439999999998</v>
      </c>
    </row>
    <row r="5067" spans="1:2">
      <c r="A5067">
        <v>104.493495</v>
      </c>
      <c r="B5067">
        <v>-9.2063330000000008</v>
      </c>
    </row>
    <row r="5068" spans="1:2">
      <c r="A5068">
        <v>104.52081</v>
      </c>
      <c r="B5068">
        <v>-9.1790979999999998</v>
      </c>
    </row>
    <row r="5069" spans="1:2">
      <c r="A5069">
        <v>104.53238399999999</v>
      </c>
      <c r="B5069">
        <v>-9.281155</v>
      </c>
    </row>
    <row r="5070" spans="1:2">
      <c r="A5070">
        <v>104.552469</v>
      </c>
      <c r="B5070">
        <v>-8.7424400000000002</v>
      </c>
    </row>
    <row r="5071" spans="1:2">
      <c r="A5071">
        <v>104.573559</v>
      </c>
      <c r="B5071">
        <v>-9.2790599999999994</v>
      </c>
    </row>
    <row r="5072" spans="1:2">
      <c r="A5072">
        <v>104.601372</v>
      </c>
      <c r="B5072">
        <v>-9.6798040000000007</v>
      </c>
    </row>
    <row r="5073" spans="1:2">
      <c r="A5073">
        <v>104.613625</v>
      </c>
      <c r="B5073">
        <v>-9.7915869999999998</v>
      </c>
    </row>
    <row r="5074" spans="1:2">
      <c r="A5074">
        <v>104.63249999999999</v>
      </c>
      <c r="B5074">
        <v>-9.0052129999999995</v>
      </c>
    </row>
    <row r="5075" spans="1:2">
      <c r="A5075">
        <v>104.652698</v>
      </c>
      <c r="B5075">
        <v>-8.9743870000000001</v>
      </c>
    </row>
    <row r="5076" spans="1:2">
      <c r="A5076">
        <v>104.68167099999999</v>
      </c>
      <c r="B5076">
        <v>-9.2609530000000007</v>
      </c>
    </row>
    <row r="5077" spans="1:2">
      <c r="A5077">
        <v>104.69346</v>
      </c>
      <c r="B5077">
        <v>-9.1934640000000005</v>
      </c>
    </row>
    <row r="5078" spans="1:2">
      <c r="A5078">
        <v>104.713426</v>
      </c>
      <c r="B5078">
        <v>-9.2186039999999991</v>
      </c>
    </row>
    <row r="5079" spans="1:2">
      <c r="A5079">
        <v>104.732446</v>
      </c>
      <c r="B5079">
        <v>-9.042624</v>
      </c>
    </row>
    <row r="5080" spans="1:2">
      <c r="A5080">
        <v>104.760004</v>
      </c>
      <c r="B5080">
        <v>-8.9061500000000002</v>
      </c>
    </row>
    <row r="5081" spans="1:2">
      <c r="A5081">
        <v>104.773387</v>
      </c>
      <c r="B5081">
        <v>-9.0358900000000002</v>
      </c>
    </row>
    <row r="5082" spans="1:2">
      <c r="A5082">
        <v>104.79343299999999</v>
      </c>
      <c r="B5082">
        <v>-9.0358900000000002</v>
      </c>
    </row>
    <row r="5083" spans="1:2">
      <c r="A5083">
        <v>104.813408</v>
      </c>
      <c r="B5083">
        <v>-9.1250769999999992</v>
      </c>
    </row>
    <row r="5084" spans="1:2">
      <c r="A5084">
        <v>104.84110200000001</v>
      </c>
      <c r="B5084">
        <v>-9.1160990000000002</v>
      </c>
    </row>
    <row r="5085" spans="1:2">
      <c r="A5085">
        <v>104.85247</v>
      </c>
      <c r="B5085">
        <v>-8.8929810000000007</v>
      </c>
    </row>
    <row r="5086" spans="1:2">
      <c r="A5086">
        <v>104.873694</v>
      </c>
      <c r="B5086">
        <v>-8.8573660000000007</v>
      </c>
    </row>
    <row r="5087" spans="1:2">
      <c r="A5087">
        <v>104.893344</v>
      </c>
      <c r="B5087">
        <v>-9.1183429999999994</v>
      </c>
    </row>
    <row r="5088" spans="1:2">
      <c r="A5088">
        <v>104.920641</v>
      </c>
      <c r="B5088">
        <v>-9.368995</v>
      </c>
    </row>
    <row r="5089" spans="1:2">
      <c r="A5089">
        <v>104.93259</v>
      </c>
      <c r="B5089">
        <v>-9.0985899999999997</v>
      </c>
    </row>
    <row r="5090" spans="1:2">
      <c r="A5090">
        <v>104.952602</v>
      </c>
      <c r="B5090">
        <v>-9.368995</v>
      </c>
    </row>
    <row r="5091" spans="1:2">
      <c r="A5091">
        <v>104.973471</v>
      </c>
      <c r="B5091">
        <v>-9.2557159999999996</v>
      </c>
    </row>
    <row r="5092" spans="1:2">
      <c r="A5092">
        <v>105.002043</v>
      </c>
      <c r="B5092">
        <v>-9.1990010000000009</v>
      </c>
    </row>
    <row r="5093" spans="1:2">
      <c r="A5093">
        <v>105.012987</v>
      </c>
      <c r="B5093">
        <v>-9.1725139999999996</v>
      </c>
    </row>
    <row r="5094" spans="1:2">
      <c r="A5094">
        <v>105.032584</v>
      </c>
      <c r="B5094">
        <v>-9.4176289999999998</v>
      </c>
    </row>
    <row r="5095" spans="1:2">
      <c r="A5095">
        <v>105.05239400000001</v>
      </c>
      <c r="B5095">
        <v>-9.5126519999999992</v>
      </c>
    </row>
    <row r="5096" spans="1:2">
      <c r="A5096">
        <v>105.096423</v>
      </c>
      <c r="B5096">
        <v>-9.4484560000000002</v>
      </c>
    </row>
    <row r="5097" spans="1:2">
      <c r="A5097">
        <v>105.11339599999999</v>
      </c>
      <c r="B5097">
        <v>-9.4677600000000002</v>
      </c>
    </row>
    <row r="5098" spans="1:2">
      <c r="A5098">
        <v>105.13246599999999</v>
      </c>
      <c r="B5098">
        <v>-9.5975000000000001</v>
      </c>
    </row>
    <row r="5099" spans="1:2">
      <c r="A5099">
        <v>105.155485</v>
      </c>
      <c r="B5099">
        <v>-9.5253720000000008</v>
      </c>
    </row>
    <row r="5100" spans="1:2">
      <c r="A5100">
        <v>105.173723</v>
      </c>
      <c r="B5100">
        <v>-9.4712010000000006</v>
      </c>
    </row>
    <row r="5101" spans="1:2">
      <c r="A5101">
        <v>105.19534</v>
      </c>
      <c r="B5101">
        <v>-9.3769259999999992</v>
      </c>
    </row>
    <row r="5102" spans="1:2">
      <c r="A5102">
        <v>105.213419</v>
      </c>
      <c r="B5102">
        <v>-9.3965300000000003</v>
      </c>
    </row>
    <row r="5103" spans="1:2">
      <c r="A5103">
        <v>105.23554900000001</v>
      </c>
      <c r="B5103">
        <v>-9.4822749999999996</v>
      </c>
    </row>
    <row r="5104" spans="1:2">
      <c r="A5104">
        <v>105.252456</v>
      </c>
      <c r="B5104">
        <v>-9.5958539999999992</v>
      </c>
    </row>
    <row r="5105" spans="1:2">
      <c r="A5105">
        <v>105.272677</v>
      </c>
      <c r="B5105">
        <v>-9.6429910000000003</v>
      </c>
    </row>
    <row r="5106" spans="1:2">
      <c r="A5106">
        <v>105.295163</v>
      </c>
      <c r="B5106">
        <v>-9.7071880000000004</v>
      </c>
    </row>
    <row r="5107" spans="1:2">
      <c r="A5107">
        <v>105.31894</v>
      </c>
      <c r="B5107">
        <v>-9.7258940000000003</v>
      </c>
    </row>
    <row r="5108" spans="1:2">
      <c r="A5108">
        <v>105.332589</v>
      </c>
      <c r="B5108">
        <v>-9.7360690000000005</v>
      </c>
    </row>
    <row r="5109" spans="1:2">
      <c r="A5109">
        <v>105.352434</v>
      </c>
      <c r="B5109">
        <v>-9.7270909999999997</v>
      </c>
    </row>
    <row r="5110" spans="1:2">
      <c r="A5110">
        <v>105.37343199999999</v>
      </c>
      <c r="B5110">
        <v>-9.6998560000000005</v>
      </c>
    </row>
    <row r="5111" spans="1:2">
      <c r="A5111">
        <v>105.4016</v>
      </c>
      <c r="B5111">
        <v>-9.7170649999999998</v>
      </c>
    </row>
    <row r="5112" spans="1:2">
      <c r="A5112">
        <v>105.413349</v>
      </c>
      <c r="B5112">
        <v>-9.6691789999999997</v>
      </c>
    </row>
    <row r="5113" spans="1:2">
      <c r="A5113">
        <v>105.43246600000001</v>
      </c>
      <c r="B5113">
        <v>-9.5868749999999991</v>
      </c>
    </row>
    <row r="5114" spans="1:2">
      <c r="A5114">
        <v>105.452466</v>
      </c>
      <c r="B5114">
        <v>-9.8616200000000003</v>
      </c>
    </row>
    <row r="5115" spans="1:2">
      <c r="A5115">
        <v>105.479071</v>
      </c>
      <c r="B5115">
        <v>-9.7656989999999997</v>
      </c>
    </row>
    <row r="5116" spans="1:2">
      <c r="A5116">
        <v>105.493371</v>
      </c>
      <c r="B5116">
        <v>-9.8017629999999993</v>
      </c>
    </row>
    <row r="5117" spans="1:2">
      <c r="A5117">
        <v>105.51341499999999</v>
      </c>
      <c r="B5117">
        <v>-9.6612480000000005</v>
      </c>
    </row>
    <row r="5118" spans="1:2">
      <c r="A5118">
        <v>105.532549</v>
      </c>
      <c r="B5118">
        <v>-10.035655</v>
      </c>
    </row>
    <row r="5119" spans="1:2">
      <c r="A5119">
        <v>105.573368</v>
      </c>
      <c r="B5119">
        <v>-10.193977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drop-acc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Christopher</dc:creator>
  <cp:lastModifiedBy>Murray, Christopher</cp:lastModifiedBy>
  <dcterms:created xsi:type="dcterms:W3CDTF">2016-05-13T22:15:15Z</dcterms:created>
  <dcterms:modified xsi:type="dcterms:W3CDTF">2017-05-11T22:49:46Z</dcterms:modified>
</cp:coreProperties>
</file>